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95.14563106796116</v>
      </c>
      <c r="C2" t="n">
        <v>91.71764705882353</v>
      </c>
      <c r="D2" t="n">
        <v>93.96774193548387</v>
      </c>
      <c r="E2" t="n">
        <v>95.2</v>
      </c>
      <c r="F2" t="n">
        <v>95.8695652173913</v>
      </c>
      <c r="G2" t="n">
        <v>95.20689655172414</v>
      </c>
      <c r="H2" t="n">
        <v>94.82857142857142</v>
      </c>
      <c r="I2" t="n">
        <v>94.47540983606558</v>
      </c>
      <c r="J2" t="n">
        <v>95.8840579710145</v>
      </c>
      <c r="K2" t="n">
        <v>97.06451612903226</v>
      </c>
      <c r="L2" t="n">
        <v>97.26666666666667</v>
      </c>
      <c r="M2" t="n">
        <v>97.11702127659575</v>
      </c>
    </row>
    <row r="3">
      <c r="A3" t="n">
        <v>1</v>
      </c>
      <c r="B3" t="n">
        <v>95.09708737864078</v>
      </c>
      <c r="C3" t="n">
        <v>90.62352941176471</v>
      </c>
      <c r="D3" t="n">
        <v>94.02150537634408</v>
      </c>
      <c r="E3" t="n">
        <v>95.18888888888888</v>
      </c>
      <c r="F3" t="n">
        <v>95.93548387096774</v>
      </c>
      <c r="G3" t="n">
        <v>94.42696629213484</v>
      </c>
      <c r="H3" t="n">
        <v>94.91428571428571</v>
      </c>
      <c r="I3" t="n">
        <v>94.58064516129032</v>
      </c>
      <c r="J3" t="n">
        <v>95.52173913043478</v>
      </c>
      <c r="K3" t="n">
        <v>96.93548387096774</v>
      </c>
      <c r="L3" t="n">
        <v>97.45555555555555</v>
      </c>
      <c r="M3" t="n">
        <v>96.95789473684211</v>
      </c>
    </row>
    <row r="4">
      <c r="A4" t="n">
        <v>2</v>
      </c>
      <c r="B4" t="n">
        <v>95.05882352941177</v>
      </c>
      <c r="C4" t="n">
        <v>90.08235294117647</v>
      </c>
      <c r="D4" t="n">
        <v>93.64516129032258</v>
      </c>
      <c r="E4" t="n">
        <v>94.85555555555555</v>
      </c>
      <c r="F4" t="n">
        <v>95.87096774193549</v>
      </c>
      <c r="G4" t="n">
        <v>94.19101123595506</v>
      </c>
      <c r="H4" t="n">
        <v>94.71428571428571</v>
      </c>
      <c r="I4" t="n">
        <v>94.43548387096774</v>
      </c>
      <c r="J4" t="n">
        <v>95.42028985507247</v>
      </c>
      <c r="K4" t="n">
        <v>96.63440860215054</v>
      </c>
      <c r="L4" t="n">
        <v>97.23333333333333</v>
      </c>
      <c r="M4" t="n">
        <v>96.90526315789474</v>
      </c>
    </row>
    <row r="5">
      <c r="A5" t="n">
        <v>3</v>
      </c>
      <c r="B5" t="n">
        <v>94.6116504854369</v>
      </c>
      <c r="C5" t="n">
        <v>89.71764705882353</v>
      </c>
      <c r="D5" t="n">
        <v>93.35483870967742</v>
      </c>
      <c r="E5" t="n">
        <v>94.54545454545455</v>
      </c>
      <c r="F5" t="n">
        <v>95.93478260869566</v>
      </c>
      <c r="G5" t="n">
        <v>94.30337078651685</v>
      </c>
      <c r="H5" t="n">
        <v>94.28985507246377</v>
      </c>
      <c r="I5" t="n">
        <v>94.12903225806451</v>
      </c>
      <c r="J5" t="n">
        <v>95.34782608695652</v>
      </c>
      <c r="K5" t="n">
        <v>96.87096774193549</v>
      </c>
      <c r="L5" t="n">
        <v>97.46067415730337</v>
      </c>
      <c r="M5" t="n">
        <v>96.58947368421053</v>
      </c>
    </row>
    <row r="6">
      <c r="A6" t="n">
        <v>4</v>
      </c>
      <c r="B6" t="n">
        <v>94.21359223300971</v>
      </c>
      <c r="C6" t="n">
        <v>89.62352941176471</v>
      </c>
      <c r="D6" t="n">
        <v>93.0752688172043</v>
      </c>
      <c r="E6" t="n">
        <v>94.82022471910112</v>
      </c>
      <c r="F6" t="n">
        <v>95.46739130434783</v>
      </c>
      <c r="G6" t="n">
        <v>93.79545454545455</v>
      </c>
      <c r="H6" t="n">
        <v>94.45714285714286</v>
      </c>
      <c r="I6" t="n">
        <v>93.88709677419355</v>
      </c>
      <c r="J6" t="n">
        <v>95.42028985507247</v>
      </c>
      <c r="K6" t="n">
        <v>96.55913978494624</v>
      </c>
      <c r="L6" t="n">
        <v>97.17441860465117</v>
      </c>
      <c r="M6" t="n">
        <v>96.5578947368421</v>
      </c>
    </row>
    <row r="7">
      <c r="A7" t="n">
        <v>5</v>
      </c>
      <c r="B7" t="n">
        <v>93.71844660194175</v>
      </c>
      <c r="C7" t="n">
        <v>90.18823529411765</v>
      </c>
      <c r="D7" t="n">
        <v>93.06451612903226</v>
      </c>
      <c r="E7" t="n">
        <v>94.64444444444445</v>
      </c>
      <c r="F7" t="n">
        <v>95.1685393258427</v>
      </c>
      <c r="G7" t="n">
        <v>93.51685393258427</v>
      </c>
      <c r="H7" t="n">
        <v>94.35714285714286</v>
      </c>
      <c r="I7" t="n">
        <v>94.14516129032258</v>
      </c>
      <c r="J7" t="n">
        <v>94.89705882352941</v>
      </c>
      <c r="K7" t="n">
        <v>96.57777777777778</v>
      </c>
      <c r="L7" t="n">
        <v>96.77027027027027</v>
      </c>
      <c r="M7" t="n">
        <v>96.42696629213484</v>
      </c>
    </row>
    <row r="8">
      <c r="A8" t="n">
        <v>6</v>
      </c>
      <c r="B8" t="n">
        <v>91.95999999999999</v>
      </c>
      <c r="C8" t="n">
        <v>89.95774647887323</v>
      </c>
      <c r="D8" t="n">
        <v>92.12307692307692</v>
      </c>
      <c r="E8" t="n">
        <v>93.66666666666667</v>
      </c>
      <c r="F8" t="n">
        <v>93.0625</v>
      </c>
      <c r="G8" t="n">
        <v>92.13207547169812</v>
      </c>
      <c r="H8" t="n">
        <v>92.71428571428571</v>
      </c>
      <c r="I8" t="n">
        <v>92.24137931034483</v>
      </c>
      <c r="J8" t="n">
        <v>93</v>
      </c>
      <c r="K8" t="n">
        <v>95.04347826086956</v>
      </c>
      <c r="L8" t="n">
        <v>94.84375</v>
      </c>
      <c r="M8" t="n">
        <v>94.36585365853658</v>
      </c>
    </row>
    <row r="9">
      <c r="A9" t="n">
        <v>7</v>
      </c>
      <c r="B9" t="n">
        <v>91.22666666666667</v>
      </c>
      <c r="C9" t="n">
        <v>89.57142857142857</v>
      </c>
      <c r="D9" t="n">
        <v>91.38571428571429</v>
      </c>
      <c r="E9" t="n">
        <v>92.21739130434783</v>
      </c>
      <c r="F9" t="n">
        <v>91.93181818181819</v>
      </c>
      <c r="G9" t="n">
        <v>89.68333333333334</v>
      </c>
      <c r="H9" t="n">
        <v>90.35555555555555</v>
      </c>
      <c r="I9" t="n">
        <v>91.5</v>
      </c>
      <c r="J9" t="n">
        <v>92.92105263157895</v>
      </c>
      <c r="K9" t="n">
        <v>94.03703703703704</v>
      </c>
      <c r="L9" t="n">
        <v>94.35555555555555</v>
      </c>
      <c r="M9" t="n">
        <v>94.44444444444444</v>
      </c>
    </row>
    <row r="10">
      <c r="A10" t="n">
        <v>8</v>
      </c>
      <c r="B10" t="n">
        <v>85.73958333333333</v>
      </c>
      <c r="C10" t="n">
        <v>81.37662337662337</v>
      </c>
      <c r="D10" t="n">
        <v>84.96511627906976</v>
      </c>
      <c r="E10" t="n">
        <v>87.66176470588235</v>
      </c>
      <c r="F10" t="n">
        <v>88.64935064935065</v>
      </c>
      <c r="G10" t="n">
        <v>87.06666666666666</v>
      </c>
      <c r="H10" t="n">
        <v>86.51785714285714</v>
      </c>
      <c r="I10" t="n">
        <v>87.81132075471699</v>
      </c>
      <c r="J10" t="n">
        <v>89.38775510204081</v>
      </c>
      <c r="K10" t="n">
        <v>90.95890410958904</v>
      </c>
      <c r="L10" t="n">
        <v>92.92307692307692</v>
      </c>
      <c r="M10" t="n">
        <v>90.25974025974025</v>
      </c>
    </row>
    <row r="11">
      <c r="A11" t="n">
        <v>9</v>
      </c>
      <c r="B11" t="n">
        <v>80.32222222222222</v>
      </c>
      <c r="C11" t="n">
        <v>76.94871794871794</v>
      </c>
      <c r="D11" t="n">
        <v>79.22619047619048</v>
      </c>
      <c r="E11" t="n">
        <v>83.0253164556962</v>
      </c>
      <c r="F11" t="n">
        <v>84.625</v>
      </c>
      <c r="G11" t="n">
        <v>83.45</v>
      </c>
      <c r="H11" t="n">
        <v>82.83333333333333</v>
      </c>
      <c r="I11" t="n">
        <v>84.54237288135593</v>
      </c>
      <c r="J11" t="n">
        <v>84.6774193548387</v>
      </c>
      <c r="K11" t="n">
        <v>86.46666666666667</v>
      </c>
      <c r="L11" t="n">
        <v>90</v>
      </c>
      <c r="M11" t="n">
        <v>85.89156626506023</v>
      </c>
    </row>
    <row r="12">
      <c r="A12" t="n">
        <v>10</v>
      </c>
      <c r="B12" t="n">
        <v>77.58510638297872</v>
      </c>
      <c r="C12" t="n">
        <v>72.2625</v>
      </c>
      <c r="D12" t="n">
        <v>76.01190476190476</v>
      </c>
      <c r="E12" t="n">
        <v>79.925</v>
      </c>
      <c r="F12" t="n">
        <v>81.95402298850574</v>
      </c>
      <c r="G12" t="n">
        <v>80.92207792207792</v>
      </c>
      <c r="H12" t="n">
        <v>80.36507936507937</v>
      </c>
      <c r="I12" t="n">
        <v>79.89285714285714</v>
      </c>
      <c r="J12" t="n">
        <v>81.73015873015873</v>
      </c>
      <c r="K12" t="n">
        <v>84.41758241758242</v>
      </c>
      <c r="L12" t="n">
        <v>86.34567901234568</v>
      </c>
      <c r="M12" t="n">
        <v>84.03529411764706</v>
      </c>
    </row>
    <row r="13">
      <c r="A13" t="n">
        <v>11</v>
      </c>
      <c r="B13" t="n">
        <v>77.52127659574468</v>
      </c>
      <c r="C13" t="n">
        <v>70.58750000000001</v>
      </c>
      <c r="D13" t="n">
        <v>74.58139534883721</v>
      </c>
      <c r="E13" t="n">
        <v>78.88461538461539</v>
      </c>
      <c r="F13" t="n">
        <v>79.85714285714286</v>
      </c>
      <c r="G13" t="n">
        <v>79.1025641025641</v>
      </c>
      <c r="H13" t="n">
        <v>79.87301587301587</v>
      </c>
      <c r="I13" t="n">
        <v>76.79629629629629</v>
      </c>
      <c r="J13" t="n">
        <v>80.91525423728814</v>
      </c>
      <c r="K13" t="n">
        <v>83.05952380952381</v>
      </c>
      <c r="L13" t="n">
        <v>86.3170731707317</v>
      </c>
      <c r="M13" t="n">
        <v>82.46913580246914</v>
      </c>
    </row>
    <row r="14">
      <c r="A14" t="n">
        <v>12</v>
      </c>
      <c r="B14" t="n">
        <v>75.11111111111111</v>
      </c>
      <c r="C14" t="n">
        <v>68.58974358974359</v>
      </c>
      <c r="D14" t="n">
        <v>71.84705882352941</v>
      </c>
      <c r="E14" t="n">
        <v>77.28048780487805</v>
      </c>
      <c r="F14" t="n">
        <v>79.23809523809524</v>
      </c>
      <c r="G14" t="n">
        <v>77.89473684210526</v>
      </c>
      <c r="H14" t="n">
        <v>77.01754385964912</v>
      </c>
      <c r="I14" t="n">
        <v>75.88888888888889</v>
      </c>
      <c r="J14" t="n">
        <v>78.93103448275862</v>
      </c>
      <c r="K14" t="n">
        <v>81.89285714285714</v>
      </c>
      <c r="L14" t="n">
        <v>84.09333333333333</v>
      </c>
      <c r="M14" t="n">
        <v>80.29268292682927</v>
      </c>
    </row>
    <row r="15">
      <c r="A15" t="n">
        <v>13</v>
      </c>
      <c r="B15" t="n">
        <v>72.94505494505495</v>
      </c>
      <c r="C15" t="n">
        <v>65.61643835616438</v>
      </c>
      <c r="D15" t="n">
        <v>67.92405063291139</v>
      </c>
      <c r="E15" t="n">
        <v>74.52631578947368</v>
      </c>
      <c r="F15" t="n">
        <v>80.25287356321839</v>
      </c>
      <c r="G15" t="n">
        <v>77.54166666666667</v>
      </c>
      <c r="H15" t="n">
        <v>76.12698412698413</v>
      </c>
      <c r="I15" t="n">
        <v>73.18867924528301</v>
      </c>
      <c r="J15" t="n">
        <v>77.61016949152543</v>
      </c>
      <c r="K15" t="n">
        <v>80.81578947368421</v>
      </c>
      <c r="L15" t="n">
        <v>84.09638554216868</v>
      </c>
      <c r="M15" t="n">
        <v>78.44186046511628</v>
      </c>
    </row>
    <row r="16">
      <c r="A16" t="n">
        <v>14</v>
      </c>
      <c r="B16" t="n">
        <v>71.87368421052632</v>
      </c>
      <c r="C16" t="n">
        <v>64.42857142857143</v>
      </c>
      <c r="D16" t="n">
        <v>66.62650602409639</v>
      </c>
      <c r="E16" t="n">
        <v>73.31645569620254</v>
      </c>
      <c r="F16" t="n">
        <v>78.425</v>
      </c>
      <c r="G16" t="n">
        <v>76.73684210526316</v>
      </c>
      <c r="H16" t="n">
        <v>75.36666666666666</v>
      </c>
      <c r="I16" t="n">
        <v>71.72</v>
      </c>
      <c r="J16" t="n">
        <v>78.01515151515152</v>
      </c>
      <c r="K16" t="n">
        <v>81.53658536585365</v>
      </c>
      <c r="L16" t="n">
        <v>83.51851851851852</v>
      </c>
      <c r="M16" t="n">
        <v>77.16470588235295</v>
      </c>
    </row>
    <row r="17">
      <c r="A17" t="n">
        <v>15</v>
      </c>
      <c r="B17" t="n">
        <v>70.88297872340425</v>
      </c>
      <c r="C17" t="n">
        <v>64.52</v>
      </c>
      <c r="D17" t="n">
        <v>67.65517241379311</v>
      </c>
      <c r="E17" t="n">
        <v>77.34883720930233</v>
      </c>
      <c r="F17" t="n">
        <v>79.45121951219512</v>
      </c>
      <c r="G17" t="n">
        <v>78.71250000000001</v>
      </c>
      <c r="H17" t="n">
        <v>76.44827586206897</v>
      </c>
      <c r="I17" t="n">
        <v>72.39285714285714</v>
      </c>
      <c r="J17" t="n">
        <v>78.14516129032258</v>
      </c>
      <c r="K17" t="n">
        <v>82.29885057471265</v>
      </c>
      <c r="L17" t="n">
        <v>83.17073170731707</v>
      </c>
      <c r="M17" t="n">
        <v>76.76136363636364</v>
      </c>
    </row>
    <row r="18">
      <c r="A18" t="n">
        <v>16</v>
      </c>
      <c r="B18" t="n">
        <v>74.59</v>
      </c>
      <c r="C18" t="n">
        <v>69.33333333333333</v>
      </c>
      <c r="D18" t="n">
        <v>75</v>
      </c>
      <c r="E18" t="n">
        <v>80.84883720930233</v>
      </c>
      <c r="F18" t="n">
        <v>83.10843373493977</v>
      </c>
      <c r="G18" t="n">
        <v>82.2235294117647</v>
      </c>
      <c r="H18" t="n">
        <v>78.84999999999999</v>
      </c>
      <c r="I18" t="n">
        <v>76.71666666666667</v>
      </c>
      <c r="J18" t="n">
        <v>80.421875</v>
      </c>
      <c r="K18" t="n">
        <v>85.58139534883721</v>
      </c>
      <c r="L18" t="n">
        <v>87.03797468354431</v>
      </c>
      <c r="M18" t="n">
        <v>78.69230769230769</v>
      </c>
    </row>
    <row r="19">
      <c r="A19" t="n">
        <v>17</v>
      </c>
      <c r="B19" t="n">
        <v>81.91262135922329</v>
      </c>
      <c r="C19" t="n">
        <v>78.38095238095238</v>
      </c>
      <c r="D19" t="n">
        <v>82.41304347826087</v>
      </c>
      <c r="E19" t="n">
        <v>84.82558139534883</v>
      </c>
      <c r="F19" t="n">
        <v>87.87058823529412</v>
      </c>
      <c r="G19" t="n">
        <v>86.68000000000001</v>
      </c>
      <c r="H19" t="n">
        <v>83.95081967213115</v>
      </c>
      <c r="I19" t="n">
        <v>81.79661016949153</v>
      </c>
      <c r="J19" t="n">
        <v>84.66666666666667</v>
      </c>
      <c r="K19" t="n">
        <v>90.0919540229885</v>
      </c>
      <c r="L19" t="n">
        <v>92.20930232558139</v>
      </c>
      <c r="M19" t="n">
        <v>86.75531914893617</v>
      </c>
    </row>
    <row r="20">
      <c r="A20" t="n">
        <v>18</v>
      </c>
      <c r="B20" t="n">
        <v>89.55445544554455</v>
      </c>
      <c r="C20" t="n">
        <v>86.09411764705882</v>
      </c>
      <c r="D20" t="n">
        <v>88.29032258064517</v>
      </c>
      <c r="E20" t="n">
        <v>90.54761904761905</v>
      </c>
      <c r="F20" t="n">
        <v>92.41176470588235</v>
      </c>
      <c r="G20" t="n">
        <v>91.5</v>
      </c>
      <c r="H20" t="n">
        <v>90.12121212121212</v>
      </c>
      <c r="I20" t="n">
        <v>88.65573770491804</v>
      </c>
      <c r="J20" t="n">
        <v>91.12307692307692</v>
      </c>
      <c r="K20" t="n">
        <v>94.91764705882353</v>
      </c>
      <c r="L20" t="n">
        <v>95.93827160493827</v>
      </c>
      <c r="M20" t="n">
        <v>93.81720430107526</v>
      </c>
    </row>
    <row r="21">
      <c r="A21" t="n">
        <v>19</v>
      </c>
      <c r="B21" t="n">
        <v>93.98058252427184</v>
      </c>
      <c r="C21" t="n">
        <v>90.82142857142857</v>
      </c>
      <c r="D21" t="n">
        <v>91.60215053763442</v>
      </c>
      <c r="E21" t="n">
        <v>94.08888888888889</v>
      </c>
      <c r="F21" t="n">
        <v>94.91304347826087</v>
      </c>
      <c r="G21" t="n">
        <v>94.29213483146067</v>
      </c>
      <c r="H21" t="n">
        <v>94.21428571428571</v>
      </c>
      <c r="I21" t="n">
        <v>93</v>
      </c>
      <c r="J21" t="n">
        <v>94.55882352941177</v>
      </c>
      <c r="K21" t="n">
        <v>96.56989247311827</v>
      </c>
      <c r="L21" t="n">
        <v>97.25555555555556</v>
      </c>
      <c r="M21" t="n">
        <v>96.23157894736842</v>
      </c>
    </row>
    <row r="22">
      <c r="A22" t="n">
        <v>20</v>
      </c>
      <c r="B22" t="n">
        <v>95.31067961165049</v>
      </c>
      <c r="C22" t="n">
        <v>92.19047619047619</v>
      </c>
      <c r="D22" t="n">
        <v>92.83870967741936</v>
      </c>
      <c r="E22" t="n">
        <v>94.5</v>
      </c>
      <c r="F22" t="n">
        <v>95.53763440860214</v>
      </c>
      <c r="G22" t="n">
        <v>95.2247191011236</v>
      </c>
      <c r="H22" t="n">
        <v>95.02857142857142</v>
      </c>
      <c r="I22" t="n">
        <v>94.24193548387096</v>
      </c>
      <c r="J22" t="n">
        <v>95.07246376811594</v>
      </c>
      <c r="K22" t="n">
        <v>96.93478260869566</v>
      </c>
      <c r="L22" t="n">
        <v>97.41111111111111</v>
      </c>
      <c r="M22" t="n">
        <v>96.58947368421053</v>
      </c>
    </row>
    <row r="23">
      <c r="A23" t="n">
        <v>21</v>
      </c>
      <c r="B23" t="n">
        <v>95.31067961165049</v>
      </c>
      <c r="C23" t="n">
        <v>92.56470588235294</v>
      </c>
      <c r="D23" t="n">
        <v>93.04301075268818</v>
      </c>
      <c r="E23" t="n">
        <v>94.62222222222222</v>
      </c>
      <c r="F23" t="n">
        <v>95.79569892473118</v>
      </c>
      <c r="G23" t="n">
        <v>95.34831460674157</v>
      </c>
      <c r="H23" t="n">
        <v>95.45714285714286</v>
      </c>
      <c r="I23" t="n">
        <v>94.90322580645162</v>
      </c>
      <c r="J23" t="n">
        <v>95.56521739130434</v>
      </c>
      <c r="K23" t="n">
        <v>97.05434782608695</v>
      </c>
      <c r="L23" t="n">
        <v>97.44444444444444</v>
      </c>
      <c r="M23" t="n">
        <v>97.23157894736842</v>
      </c>
    </row>
    <row r="24">
      <c r="A24" t="n">
        <v>22</v>
      </c>
      <c r="B24" t="n">
        <v>95.84313725490196</v>
      </c>
      <c r="C24" t="n">
        <v>92.67058823529412</v>
      </c>
      <c r="D24" t="n">
        <v>93.21505376344086</v>
      </c>
      <c r="E24" t="n">
        <v>94.88888888888889</v>
      </c>
      <c r="F24" t="n">
        <v>95.89247311827957</v>
      </c>
      <c r="G24" t="n">
        <v>95.50561797752809</v>
      </c>
      <c r="H24" t="n">
        <v>95.15714285714286</v>
      </c>
      <c r="I24" t="n">
        <v>94.70967741935483</v>
      </c>
      <c r="J24" t="n">
        <v>95.57971014492753</v>
      </c>
      <c r="K24" t="n">
        <v>97.08602150537635</v>
      </c>
      <c r="L24" t="n">
        <v>97.25555555555556</v>
      </c>
      <c r="M24" t="n">
        <v>97.36842105263158</v>
      </c>
    </row>
    <row r="25">
      <c r="A25" t="n">
        <v>23</v>
      </c>
      <c r="B25" t="n">
        <v>95.34313725490196</v>
      </c>
      <c r="C25" t="n">
        <v>92.10588235294118</v>
      </c>
      <c r="D25" t="n">
        <v>93.82795698924731</v>
      </c>
      <c r="E25" t="n">
        <v>94.7</v>
      </c>
      <c r="F25" t="n">
        <v>96.09782608695652</v>
      </c>
      <c r="G25" t="n">
        <v>95.58426966292134</v>
      </c>
      <c r="H25" t="n">
        <v>94.48571428571428</v>
      </c>
      <c r="I25" t="n">
        <v>94.40322580645162</v>
      </c>
      <c r="J25" t="n">
        <v>95.66666666666667</v>
      </c>
      <c r="K25" t="n">
        <v>97.17204301075269</v>
      </c>
      <c r="L25" t="n">
        <v>97.35955056179775</v>
      </c>
      <c r="M25" t="n">
        <v>97.17894736842105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2024-11-26T23:37:55Z</dcterms:created>
  <dcterms:modified xmlns:dcterms="http://purl.org/dc/terms/" xmlns:xsi="http://www.w3.org/2001/XMLSchema-instance" xsi:type="dcterms:W3CDTF">2024-11-26T23:37:55Z</dcterms:modified>
</cp:coreProperties>
</file>