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98.38461538461539</v>
      </c>
      <c r="C2" t="n">
        <v>96.35714285714286</v>
      </c>
      <c r="D2" t="n">
        <v>96.33928571428571</v>
      </c>
      <c r="E2" t="n">
        <v>96.83333333333333</v>
      </c>
      <c r="F2" t="n">
        <v>97.61290322580645</v>
      </c>
      <c r="G2" t="n">
        <v>97.7</v>
      </c>
      <c r="H2" t="n">
        <v>93.48387096774194</v>
      </c>
      <c r="I2" t="n">
        <v>97.09677419354838</v>
      </c>
      <c r="J2" t="n">
        <v>96.53333333333333</v>
      </c>
      <c r="K2" t="n">
        <v>95.74193548387096</v>
      </c>
      <c r="L2" t="n">
        <v>99.23333333333333</v>
      </c>
      <c r="M2" t="n">
        <v>98.16129032258064</v>
      </c>
    </row>
    <row r="3">
      <c r="A3" t="n">
        <v>1</v>
      </c>
      <c r="B3" t="n">
        <v>98</v>
      </c>
      <c r="C3" t="n">
        <v>95.55357142857143</v>
      </c>
      <c r="D3" t="n">
        <v>96.23636363636363</v>
      </c>
      <c r="E3" t="n">
        <v>95.63333333333334</v>
      </c>
      <c r="F3" t="n">
        <v>97.51612903225806</v>
      </c>
      <c r="G3" t="n">
        <v>96.09999999999999</v>
      </c>
      <c r="H3" t="n">
        <v>92.06451612903226</v>
      </c>
      <c r="I3" t="n">
        <v>97.93548387096774</v>
      </c>
      <c r="J3" t="n">
        <v>97.59999999999999</v>
      </c>
      <c r="K3" t="n">
        <v>95.54838709677419</v>
      </c>
      <c r="L3" t="n">
        <v>99.33333333333333</v>
      </c>
      <c r="M3" t="n">
        <v>97.64516129032258</v>
      </c>
    </row>
    <row r="4">
      <c r="A4" t="n">
        <v>2</v>
      </c>
      <c r="B4" t="n">
        <v>97.66666666666667</v>
      </c>
      <c r="C4" t="n">
        <v>95.19642857142857</v>
      </c>
      <c r="D4" t="n">
        <v>96.73214285714286</v>
      </c>
      <c r="E4" t="n">
        <v>95.5</v>
      </c>
      <c r="F4" t="n">
        <v>97.06451612903226</v>
      </c>
      <c r="G4" t="n">
        <v>96.16666666666667</v>
      </c>
      <c r="H4" t="n">
        <v>91.70967741935483</v>
      </c>
      <c r="I4" t="n">
        <v>96.41935483870968</v>
      </c>
      <c r="J4" t="n">
        <v>97.93333333333334</v>
      </c>
      <c r="K4" t="n">
        <v>95.2258064516129</v>
      </c>
      <c r="L4" t="n">
        <v>99.33333333333333</v>
      </c>
      <c r="M4" t="n">
        <v>97.6774193548387</v>
      </c>
    </row>
    <row r="5">
      <c r="A5" t="n">
        <v>3</v>
      </c>
      <c r="B5" t="n">
        <v>97.15384615384616</v>
      </c>
      <c r="C5" t="n">
        <v>95.32142857142857</v>
      </c>
      <c r="D5" t="n">
        <v>95.87272727272727</v>
      </c>
      <c r="E5" t="n">
        <v>94.59999999999999</v>
      </c>
      <c r="F5" t="n">
        <v>96.59999999999999</v>
      </c>
      <c r="G5" t="n">
        <v>95.59999999999999</v>
      </c>
      <c r="H5" t="n">
        <v>91.61290322580645</v>
      </c>
      <c r="I5" t="n">
        <v>95.90322580645162</v>
      </c>
      <c r="J5" t="n">
        <v>96.73333333333333</v>
      </c>
      <c r="K5" t="n">
        <v>96.56666666666666</v>
      </c>
      <c r="L5" t="n">
        <v>98.96428571428571</v>
      </c>
      <c r="M5" t="n">
        <v>97.80645161290323</v>
      </c>
    </row>
    <row r="6">
      <c r="A6" t="n">
        <v>4</v>
      </c>
      <c r="B6" t="n">
        <v>97.15384615384616</v>
      </c>
      <c r="C6" t="n">
        <v>95.58928571428571</v>
      </c>
      <c r="D6" t="n">
        <v>95.85454545454546</v>
      </c>
      <c r="E6" t="n">
        <v>94.09999999999999</v>
      </c>
      <c r="F6" t="n">
        <v>95.7</v>
      </c>
      <c r="G6" t="n">
        <v>94.40000000000001</v>
      </c>
      <c r="H6" t="n">
        <v>91.3225806451613</v>
      </c>
      <c r="I6" t="n">
        <v>95.64516129032258</v>
      </c>
      <c r="J6" t="n">
        <v>95.96666666666667</v>
      </c>
      <c r="K6" t="n">
        <v>96.13333333333334</v>
      </c>
      <c r="L6" t="n">
        <v>98.62962962962963</v>
      </c>
      <c r="M6" t="n">
        <v>97.96774193548387</v>
      </c>
    </row>
    <row r="7">
      <c r="A7" t="n">
        <v>5</v>
      </c>
      <c r="B7" t="n">
        <v>96.02702702702703</v>
      </c>
      <c r="C7" t="n">
        <v>94.82142857142857</v>
      </c>
      <c r="D7" t="n">
        <v>95.88888888888889</v>
      </c>
      <c r="E7" t="n">
        <v>93.59999999999999</v>
      </c>
      <c r="F7" t="n">
        <v>94.73333333333333</v>
      </c>
      <c r="G7" t="n">
        <v>93.65517241379311</v>
      </c>
      <c r="H7" t="n">
        <v>90.2258064516129</v>
      </c>
      <c r="I7" t="n">
        <v>95.09677419354838</v>
      </c>
      <c r="J7" t="n">
        <v>95.16666666666667</v>
      </c>
      <c r="K7" t="n">
        <v>95.46666666666667</v>
      </c>
      <c r="L7" t="n">
        <v>98.12</v>
      </c>
      <c r="M7" t="n">
        <v>96.29032258064517</v>
      </c>
    </row>
    <row r="8">
      <c r="A8" t="n">
        <v>6</v>
      </c>
      <c r="B8" t="n">
        <v>95.11111111111111</v>
      </c>
      <c r="C8" t="n">
        <v>93.89189189189189</v>
      </c>
      <c r="D8" t="n">
        <v>95.22499999999999</v>
      </c>
      <c r="E8" t="n">
        <v>94.08</v>
      </c>
      <c r="F8" t="n">
        <v>93.3125</v>
      </c>
      <c r="G8" t="n">
        <v>91.43478260869566</v>
      </c>
      <c r="H8" t="n">
        <v>87.25</v>
      </c>
      <c r="I8" t="n">
        <v>94.23076923076923</v>
      </c>
      <c r="J8" t="n">
        <v>92.18181818181819</v>
      </c>
      <c r="K8" t="n">
        <v>94.61904761904762</v>
      </c>
      <c r="L8" t="n">
        <v>98.07692307692308</v>
      </c>
      <c r="M8" t="n">
        <v>95.68421052631579</v>
      </c>
    </row>
    <row r="9">
      <c r="A9" t="n">
        <v>7</v>
      </c>
      <c r="B9" t="n">
        <v>92.85185185185185</v>
      </c>
      <c r="C9" t="n">
        <v>93.28888888888889</v>
      </c>
      <c r="D9" t="n">
        <v>93.35135135135135</v>
      </c>
      <c r="E9" t="n">
        <v>91.44444444444444</v>
      </c>
      <c r="F9" t="n">
        <v>91.59090909090909</v>
      </c>
      <c r="G9" t="n">
        <v>91.23076923076923</v>
      </c>
      <c r="H9" t="n">
        <v>84</v>
      </c>
      <c r="I9" t="n">
        <v>90.57692307692308</v>
      </c>
      <c r="J9" t="n">
        <v>90.28</v>
      </c>
      <c r="K9" t="n">
        <v>93.22727272727273</v>
      </c>
      <c r="L9" t="n">
        <v>97.36363636363636</v>
      </c>
      <c r="M9" t="n">
        <v>93.44444444444444</v>
      </c>
    </row>
    <row r="10">
      <c r="A10" t="n">
        <v>8</v>
      </c>
      <c r="B10" t="n">
        <v>89.1875</v>
      </c>
      <c r="C10" t="n">
        <v>89.04000000000001</v>
      </c>
      <c r="D10" t="n">
        <v>90.72340425531915</v>
      </c>
      <c r="E10" t="n">
        <v>87.07692307692308</v>
      </c>
      <c r="F10" t="n">
        <v>88.65517241379311</v>
      </c>
      <c r="G10" t="n">
        <v>85.19047619047619</v>
      </c>
      <c r="H10" t="n">
        <v>79.56666666666666</v>
      </c>
      <c r="I10" t="n">
        <v>84.5</v>
      </c>
      <c r="J10" t="n">
        <v>86.34615384615384</v>
      </c>
      <c r="K10" t="n">
        <v>87.11111111111111</v>
      </c>
      <c r="L10" t="n">
        <v>94.58333333333333</v>
      </c>
      <c r="M10" t="n">
        <v>88.16666666666667</v>
      </c>
    </row>
    <row r="11">
      <c r="A11" t="n">
        <v>9</v>
      </c>
      <c r="B11" t="n">
        <v>85.59999999999999</v>
      </c>
      <c r="C11" t="n">
        <v>85.47058823529412</v>
      </c>
      <c r="D11" t="n">
        <v>88.09803921568627</v>
      </c>
      <c r="E11" t="n">
        <v>86.30769230769231</v>
      </c>
      <c r="F11" t="n">
        <v>84</v>
      </c>
      <c r="G11" t="n">
        <v>83.33333333333333</v>
      </c>
      <c r="H11" t="n">
        <v>75.82758620689656</v>
      </c>
      <c r="I11" t="n">
        <v>81.96551724137932</v>
      </c>
      <c r="J11" t="n">
        <v>81.07142857142857</v>
      </c>
      <c r="K11" t="n">
        <v>83.82142857142857</v>
      </c>
      <c r="L11" t="n">
        <v>88.92307692307692</v>
      </c>
      <c r="M11" t="n">
        <v>85.64285714285714</v>
      </c>
    </row>
    <row r="12">
      <c r="A12" t="n">
        <v>10</v>
      </c>
      <c r="B12" t="n">
        <v>86.57142857142857</v>
      </c>
      <c r="C12" t="n">
        <v>80.84615384615384</v>
      </c>
      <c r="D12" t="n">
        <v>85.94</v>
      </c>
      <c r="E12" t="n">
        <v>83.14814814814815</v>
      </c>
      <c r="F12" t="n">
        <v>83.55172413793103</v>
      </c>
      <c r="G12" t="n">
        <v>81.28571428571429</v>
      </c>
      <c r="H12" t="n">
        <v>73.6774193548387</v>
      </c>
      <c r="I12" t="n">
        <v>77.96774193548387</v>
      </c>
      <c r="J12" t="n">
        <v>78.03846153846153</v>
      </c>
      <c r="K12" t="n">
        <v>80.03448275862068</v>
      </c>
      <c r="L12" t="n">
        <v>87.27586206896552</v>
      </c>
      <c r="M12" t="n">
        <v>81.44444444444444</v>
      </c>
    </row>
    <row r="13">
      <c r="A13" t="n">
        <v>11</v>
      </c>
      <c r="B13" t="n">
        <v>82.81578947368421</v>
      </c>
      <c r="C13" t="n">
        <v>75.9245283018868</v>
      </c>
      <c r="D13" t="n">
        <v>81.80357142857143</v>
      </c>
      <c r="E13" t="n">
        <v>80.75</v>
      </c>
      <c r="F13" t="n">
        <v>80.35714285714286</v>
      </c>
      <c r="G13" t="n">
        <v>79.51724137931035</v>
      </c>
      <c r="H13" t="n">
        <v>71.27586206896552</v>
      </c>
      <c r="I13" t="n">
        <v>74.20689655172414</v>
      </c>
      <c r="J13" t="n">
        <v>75.92857142857143</v>
      </c>
      <c r="K13" t="n">
        <v>79.43333333333334</v>
      </c>
      <c r="L13" t="n">
        <v>87.42857142857143</v>
      </c>
      <c r="M13" t="n">
        <v>79.3</v>
      </c>
    </row>
    <row r="14">
      <c r="A14" t="n">
        <v>12</v>
      </c>
      <c r="B14" t="n">
        <v>78.73684210526316</v>
      </c>
      <c r="C14" t="n">
        <v>73.67272727272727</v>
      </c>
      <c r="D14" t="n">
        <v>80.83018867924528</v>
      </c>
      <c r="E14" t="n">
        <v>77.2</v>
      </c>
      <c r="F14" t="n">
        <v>78.92307692307692</v>
      </c>
      <c r="G14" t="n">
        <v>76.96551724137932</v>
      </c>
      <c r="H14" t="n">
        <v>66.55172413793103</v>
      </c>
      <c r="I14" t="n">
        <v>71.64285714285714</v>
      </c>
      <c r="J14" t="n">
        <v>73.25</v>
      </c>
      <c r="K14" t="n">
        <v>76.85714285714286</v>
      </c>
      <c r="L14" t="n">
        <v>83.68965517241379</v>
      </c>
      <c r="M14" t="n">
        <v>75.71428571428571</v>
      </c>
    </row>
    <row r="15">
      <c r="A15" t="n">
        <v>13</v>
      </c>
      <c r="B15" t="n">
        <v>75.94736842105263</v>
      </c>
      <c r="C15" t="n">
        <v>71.58</v>
      </c>
      <c r="D15" t="n">
        <v>78.19607843137256</v>
      </c>
      <c r="E15" t="n">
        <v>74.62068965517241</v>
      </c>
      <c r="F15" t="n">
        <v>77.87096774193549</v>
      </c>
      <c r="G15" t="n">
        <v>74.74074074074075</v>
      </c>
      <c r="H15" t="n">
        <v>65.93103448275862</v>
      </c>
      <c r="I15" t="n">
        <v>70</v>
      </c>
      <c r="J15" t="n">
        <v>72.03448275862068</v>
      </c>
      <c r="K15" t="n">
        <v>77.2</v>
      </c>
      <c r="L15" t="n">
        <v>83.13793103448276</v>
      </c>
      <c r="M15" t="n">
        <v>74.03571428571429</v>
      </c>
    </row>
    <row r="16">
      <c r="A16" t="n">
        <v>14</v>
      </c>
      <c r="B16" t="n">
        <v>75.70588235294117</v>
      </c>
      <c r="C16" t="n">
        <v>73.98039215686275</v>
      </c>
      <c r="D16" t="n">
        <v>77.53061224489795</v>
      </c>
      <c r="E16" t="n">
        <v>77.18518518518519</v>
      </c>
      <c r="F16" t="n">
        <v>77.65517241379311</v>
      </c>
      <c r="G16" t="n">
        <v>76.28</v>
      </c>
      <c r="H16" t="n">
        <v>63.37931034482759</v>
      </c>
      <c r="I16" t="n">
        <v>67.39285714285714</v>
      </c>
      <c r="J16" t="n">
        <v>70.46428571428571</v>
      </c>
      <c r="K16" t="n">
        <v>78.10344827586206</v>
      </c>
      <c r="L16" t="n">
        <v>83.52</v>
      </c>
      <c r="M16" t="n">
        <v>75.53333333333333</v>
      </c>
    </row>
    <row r="17">
      <c r="A17" t="n">
        <v>15</v>
      </c>
      <c r="B17" t="n">
        <v>75.68421052631579</v>
      </c>
      <c r="C17" t="n">
        <v>74.37254901960785</v>
      </c>
      <c r="D17" t="n">
        <v>79.37037037037037</v>
      </c>
      <c r="E17" t="n">
        <v>74.06896551724138</v>
      </c>
      <c r="F17" t="n">
        <v>81.58064516129032</v>
      </c>
      <c r="G17" t="n">
        <v>76.67857142857143</v>
      </c>
      <c r="H17" t="n">
        <v>63.21428571428572</v>
      </c>
      <c r="I17" t="n">
        <v>67.17857142857143</v>
      </c>
      <c r="J17" t="n">
        <v>69.27586206896552</v>
      </c>
      <c r="K17" t="n">
        <v>77.96551724137932</v>
      </c>
      <c r="L17" t="n">
        <v>83.86206896551724</v>
      </c>
      <c r="M17" t="n">
        <v>76.17857142857143</v>
      </c>
    </row>
    <row r="18">
      <c r="A18" t="n">
        <v>16</v>
      </c>
      <c r="B18" t="n">
        <v>78.75</v>
      </c>
      <c r="C18" t="n">
        <v>79.53846153846153</v>
      </c>
      <c r="D18" t="n">
        <v>81.47058823529412</v>
      </c>
      <c r="E18" t="n">
        <v>76.96153846153847</v>
      </c>
      <c r="F18" t="n">
        <v>82.37931034482759</v>
      </c>
      <c r="G18" t="n">
        <v>77.46153846153847</v>
      </c>
      <c r="H18" t="n">
        <v>67.55172413793103</v>
      </c>
      <c r="I18" t="n">
        <v>68.83870967741936</v>
      </c>
      <c r="J18" t="n">
        <v>73.78571428571429</v>
      </c>
      <c r="K18" t="n">
        <v>81.23333333333333</v>
      </c>
      <c r="L18" t="n">
        <v>88.96551724137932</v>
      </c>
      <c r="M18" t="n">
        <v>81.48387096774194</v>
      </c>
    </row>
    <row r="19">
      <c r="A19" t="n">
        <v>17</v>
      </c>
      <c r="B19" t="n">
        <v>82.58333333333333</v>
      </c>
      <c r="C19" t="n">
        <v>84.61111111111111</v>
      </c>
      <c r="D19" t="n">
        <v>84.96153846153847</v>
      </c>
      <c r="E19" t="n">
        <v>80.65517241379311</v>
      </c>
      <c r="F19" t="n">
        <v>85.10714285714286</v>
      </c>
      <c r="G19" t="n">
        <v>83.11111111111111</v>
      </c>
      <c r="H19" t="n">
        <v>75.73333333333333</v>
      </c>
      <c r="I19" t="n">
        <v>76.35483870967742</v>
      </c>
      <c r="J19" t="n">
        <v>80.62962962962963</v>
      </c>
      <c r="K19" t="n">
        <v>86.73333333333333</v>
      </c>
      <c r="L19" t="n">
        <v>93.48</v>
      </c>
      <c r="M19" t="n">
        <v>87.46428571428571</v>
      </c>
    </row>
    <row r="20">
      <c r="A20" t="n">
        <v>18</v>
      </c>
      <c r="B20" t="n">
        <v>92.38888888888889</v>
      </c>
      <c r="C20" t="n">
        <v>90.79629629629629</v>
      </c>
      <c r="D20" t="n">
        <v>91.34</v>
      </c>
      <c r="E20" t="n">
        <v>86.48275862068965</v>
      </c>
      <c r="F20" t="n">
        <v>90.75</v>
      </c>
      <c r="G20" t="n">
        <v>90.62962962962963</v>
      </c>
      <c r="H20" t="n">
        <v>85.16129032258064</v>
      </c>
      <c r="I20" t="n">
        <v>85.96666666666667</v>
      </c>
      <c r="J20" t="n">
        <v>89</v>
      </c>
      <c r="K20" t="n">
        <v>90.58620689655173</v>
      </c>
      <c r="L20" t="n">
        <v>96.80769230769231</v>
      </c>
      <c r="M20" t="n">
        <v>93.82758620689656</v>
      </c>
    </row>
    <row r="21">
      <c r="A21" t="n">
        <v>19</v>
      </c>
      <c r="B21" t="n">
        <v>95.1025641025641</v>
      </c>
      <c r="C21" t="n">
        <v>94.875</v>
      </c>
      <c r="D21" t="n">
        <v>95.54545454545455</v>
      </c>
      <c r="E21" t="n">
        <v>90.66666666666667</v>
      </c>
      <c r="F21" t="n">
        <v>94.64516129032258</v>
      </c>
      <c r="G21" t="n">
        <v>94.51724137931035</v>
      </c>
      <c r="H21" t="n">
        <v>90.06451612903226</v>
      </c>
      <c r="I21" t="n">
        <v>92.06451612903226</v>
      </c>
      <c r="J21" t="n">
        <v>92.59999999999999</v>
      </c>
      <c r="K21" t="n">
        <v>91.90322580645162</v>
      </c>
      <c r="L21" t="n">
        <v>98.5</v>
      </c>
      <c r="M21" t="n">
        <v>96.03448275862068</v>
      </c>
    </row>
    <row r="22">
      <c r="A22" t="n">
        <v>20</v>
      </c>
      <c r="B22" t="n">
        <v>96.84615384615384</v>
      </c>
      <c r="C22" t="n">
        <v>96.72727272727273</v>
      </c>
      <c r="D22" t="n">
        <v>97.34545454545454</v>
      </c>
      <c r="E22" t="n">
        <v>93.7</v>
      </c>
      <c r="F22" t="n">
        <v>96.2258064516129</v>
      </c>
      <c r="G22" t="n">
        <v>96.41379310344827</v>
      </c>
      <c r="H22" t="n">
        <v>94.7741935483871</v>
      </c>
      <c r="I22" t="n">
        <v>94.7741935483871</v>
      </c>
      <c r="J22" t="n">
        <v>94.3</v>
      </c>
      <c r="K22" t="n">
        <v>93.45161290322581</v>
      </c>
      <c r="L22" t="n">
        <v>98.73333333333333</v>
      </c>
      <c r="M22" t="n">
        <v>97.83870967741936</v>
      </c>
    </row>
    <row r="23">
      <c r="A23" t="n">
        <v>21</v>
      </c>
      <c r="B23" t="n">
        <v>97.92307692307692</v>
      </c>
      <c r="C23" t="n">
        <v>96.92857142857143</v>
      </c>
      <c r="D23" t="n">
        <v>97.5925925925926</v>
      </c>
      <c r="E23" t="n">
        <v>95.86666666666666</v>
      </c>
      <c r="F23" t="n">
        <v>96.16129032258064</v>
      </c>
      <c r="G23" t="n">
        <v>97.72413793103448</v>
      </c>
      <c r="H23" t="n">
        <v>94.96774193548387</v>
      </c>
      <c r="I23" t="n">
        <v>96.19354838709677</v>
      </c>
      <c r="J23" t="n">
        <v>95.09999999999999</v>
      </c>
      <c r="K23" t="n">
        <v>94.61290322580645</v>
      </c>
      <c r="L23" t="n">
        <v>98.93333333333334</v>
      </c>
      <c r="M23" t="n">
        <v>99.03225806451613</v>
      </c>
    </row>
    <row r="24">
      <c r="A24" t="n">
        <v>22</v>
      </c>
      <c r="B24" t="n">
        <v>98.05128205128206</v>
      </c>
      <c r="C24" t="n">
        <v>97.67857142857143</v>
      </c>
      <c r="D24" t="n">
        <v>97.2</v>
      </c>
      <c r="E24" t="n">
        <v>96.03448275862068</v>
      </c>
      <c r="F24" t="n">
        <v>97.03225806451613</v>
      </c>
      <c r="G24" t="n">
        <v>97.3</v>
      </c>
      <c r="H24" t="n">
        <v>95.19354838709677</v>
      </c>
      <c r="I24" t="n">
        <v>96.80645161290323</v>
      </c>
      <c r="J24" t="n">
        <v>95.96666666666667</v>
      </c>
      <c r="K24" t="n">
        <v>96.06666666666666</v>
      </c>
      <c r="L24" t="n">
        <v>99.13333333333334</v>
      </c>
      <c r="M24" t="n">
        <v>99.16129032258064</v>
      </c>
    </row>
    <row r="25">
      <c r="A25" t="n">
        <v>23</v>
      </c>
      <c r="B25" t="n">
        <v>98.84615384615384</v>
      </c>
      <c r="C25" t="n">
        <v>97.26785714285714</v>
      </c>
      <c r="D25" t="n">
        <v>97.01818181818182</v>
      </c>
      <c r="E25" t="n">
        <v>95.8</v>
      </c>
      <c r="F25" t="n">
        <v>97.74193548387096</v>
      </c>
      <c r="G25" t="n">
        <v>97.86206896551724</v>
      </c>
      <c r="H25" t="n">
        <v>93.93548387096774</v>
      </c>
      <c r="I25" t="n">
        <v>96.90322580645162</v>
      </c>
      <c r="J25" t="n">
        <v>96.76666666666667</v>
      </c>
      <c r="K25" t="n">
        <v>95.7741935483871</v>
      </c>
      <c r="L25" t="n">
        <v>99.33333333333333</v>
      </c>
      <c r="M25" t="n">
        <v>99.09677419354838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2024-11-26T23:37:55Z</dcterms:created>
  <dcterms:modified xmlns:dcterms="http://purl.org/dc/terms/" xmlns:xsi="http://www.w3.org/2001/XMLSchema-instance" xsi:type="dcterms:W3CDTF">2024-11-26T23:37:55Z</dcterms:modified>
</cp:coreProperties>
</file>