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90.93010752688173</v>
      </c>
      <c r="C2" t="n">
        <v>91.65142857142857</v>
      </c>
      <c r="D2" t="n">
        <v>92.61499999999999</v>
      </c>
      <c r="E2" t="n">
        <v>93.18079096045197</v>
      </c>
      <c r="F2" t="n">
        <v>92.75268817204301</v>
      </c>
      <c r="G2" t="n">
        <v>92.14444444444445</v>
      </c>
      <c r="H2" t="n">
        <v>92.24193548387096</v>
      </c>
      <c r="I2" t="n">
        <v>91.29015544041451</v>
      </c>
      <c r="J2" t="n">
        <v>93.41666666666667</v>
      </c>
      <c r="K2" t="n">
        <v>94.00537634408602</v>
      </c>
      <c r="L2" t="n">
        <v>92.98333333333333</v>
      </c>
      <c r="M2" t="n">
        <v>92.23655913978494</v>
      </c>
    </row>
    <row r="3">
      <c r="A3" t="n">
        <v>1</v>
      </c>
      <c r="B3" t="n">
        <v>90.3010752688172</v>
      </c>
      <c r="C3" t="n">
        <v>90.41142857142857</v>
      </c>
      <c r="D3" t="n">
        <v>92.58208955223881</v>
      </c>
      <c r="E3" t="n">
        <v>92.41111111111111</v>
      </c>
      <c r="F3" t="n">
        <v>92.62903225806451</v>
      </c>
      <c r="G3" t="n">
        <v>90.86111111111111</v>
      </c>
      <c r="H3" t="n">
        <v>91.60752688172043</v>
      </c>
      <c r="I3" t="n">
        <v>90.56994818652849</v>
      </c>
      <c r="J3" t="n">
        <v>92.984375</v>
      </c>
      <c r="K3" t="n">
        <v>93.60752688172043</v>
      </c>
      <c r="L3" t="n">
        <v>92.37777777777778</v>
      </c>
      <c r="M3" t="n">
        <v>91.75806451612904</v>
      </c>
    </row>
    <row r="4">
      <c r="A4" t="n">
        <v>2</v>
      </c>
      <c r="B4" t="n">
        <v>89.73118279569893</v>
      </c>
      <c r="C4" t="n">
        <v>89.72</v>
      </c>
      <c r="D4" t="n">
        <v>91.82587064676616</v>
      </c>
      <c r="E4" t="n">
        <v>92.55</v>
      </c>
      <c r="F4" t="n">
        <v>91.94086021505376</v>
      </c>
      <c r="G4" t="n">
        <v>90.05</v>
      </c>
      <c r="H4" t="n">
        <v>90.45698924731182</v>
      </c>
      <c r="I4" t="n">
        <v>89.81347150259067</v>
      </c>
      <c r="J4" t="n">
        <v>92.02083333333333</v>
      </c>
      <c r="K4" t="n">
        <v>92.98924731182795</v>
      </c>
      <c r="L4" t="n">
        <v>91.93333333333334</v>
      </c>
      <c r="M4" t="n">
        <v>90.98378378378378</v>
      </c>
    </row>
    <row r="5">
      <c r="A5" t="n">
        <v>3</v>
      </c>
      <c r="B5" t="n">
        <v>89.2258064516129</v>
      </c>
      <c r="C5" t="n">
        <v>89.18965517241379</v>
      </c>
      <c r="D5" t="n">
        <v>91.05076142131979</v>
      </c>
      <c r="E5" t="n">
        <v>91.76571428571428</v>
      </c>
      <c r="F5" t="n">
        <v>91.31891891891892</v>
      </c>
      <c r="G5" t="n">
        <v>89.37988826815642</v>
      </c>
      <c r="H5" t="n">
        <v>89.67027027027027</v>
      </c>
      <c r="I5" t="n">
        <v>88.72020725388602</v>
      </c>
      <c r="J5" t="n">
        <v>91.00526315789473</v>
      </c>
      <c r="K5" t="n">
        <v>92.64835164835165</v>
      </c>
      <c r="L5" t="n">
        <v>91.64406779661017</v>
      </c>
      <c r="M5" t="n">
        <v>90.90710382513662</v>
      </c>
    </row>
    <row r="6">
      <c r="A6" t="n">
        <v>4</v>
      </c>
      <c r="B6" t="n">
        <v>88.85326086956522</v>
      </c>
      <c r="C6" t="n">
        <v>88.41142857142857</v>
      </c>
      <c r="D6" t="n">
        <v>90.78974358974359</v>
      </c>
      <c r="E6" t="n">
        <v>90.89142857142858</v>
      </c>
      <c r="F6" t="n">
        <v>91.16483516483517</v>
      </c>
      <c r="G6" t="n">
        <v>88.84357541899442</v>
      </c>
      <c r="H6" t="n">
        <v>88.76086956521739</v>
      </c>
      <c r="I6" t="n">
        <v>87.60621761658031</v>
      </c>
      <c r="J6" t="n">
        <v>89.79787234042553</v>
      </c>
      <c r="K6" t="n">
        <v>92.24725274725274</v>
      </c>
      <c r="L6" t="n">
        <v>91.49425287356321</v>
      </c>
      <c r="M6" t="n">
        <v>90.52459016393442</v>
      </c>
    </row>
    <row r="7">
      <c r="A7" t="n">
        <v>5</v>
      </c>
      <c r="B7" t="n">
        <v>88.21428571428571</v>
      </c>
      <c r="C7" t="n">
        <v>88.23699421965318</v>
      </c>
      <c r="D7" t="n">
        <v>90.36170212765957</v>
      </c>
      <c r="E7" t="n">
        <v>89.86549707602339</v>
      </c>
      <c r="F7" t="n">
        <v>89.875</v>
      </c>
      <c r="G7" t="n">
        <v>88.62146892655367</v>
      </c>
      <c r="H7" t="n">
        <v>88.26086956521739</v>
      </c>
      <c r="I7" t="n">
        <v>86.43157894736842</v>
      </c>
      <c r="J7" t="n">
        <v>88.76756756756757</v>
      </c>
      <c r="K7" t="n">
        <v>90.70833333333333</v>
      </c>
      <c r="L7" t="n">
        <v>90.74534161490683</v>
      </c>
      <c r="M7" t="n">
        <v>89.6875</v>
      </c>
    </row>
    <row r="8">
      <c r="A8" t="n">
        <v>6</v>
      </c>
      <c r="B8" t="n">
        <v>86.68613138686132</v>
      </c>
      <c r="C8" t="n">
        <v>86.8828125</v>
      </c>
      <c r="D8" t="n">
        <v>89.17391304347827</v>
      </c>
      <c r="E8" t="n">
        <v>89.35714285714286</v>
      </c>
      <c r="F8" t="n">
        <v>88.83941605839416</v>
      </c>
      <c r="G8" t="n">
        <v>87.17647058823529</v>
      </c>
      <c r="H8" t="n">
        <v>86.29333333333334</v>
      </c>
      <c r="I8" t="n">
        <v>84.01307189542484</v>
      </c>
      <c r="J8" t="n">
        <v>86.3961038961039</v>
      </c>
      <c r="K8" t="n">
        <v>89.56390977443608</v>
      </c>
      <c r="L8" t="n">
        <v>90.44</v>
      </c>
      <c r="M8" t="n">
        <v>88.91970802919708</v>
      </c>
    </row>
    <row r="9">
      <c r="A9" t="n">
        <v>7</v>
      </c>
      <c r="B9" t="n">
        <v>85.53061224489795</v>
      </c>
      <c r="C9" t="n">
        <v>86.17142857142858</v>
      </c>
      <c r="D9" t="n">
        <v>88.22818791946308</v>
      </c>
      <c r="E9" t="n">
        <v>88.88489208633094</v>
      </c>
      <c r="F9" t="n">
        <v>87.88888888888889</v>
      </c>
      <c r="G9" t="n">
        <v>86.27741935483871</v>
      </c>
      <c r="H9" t="n">
        <v>85.19108280254777</v>
      </c>
      <c r="I9" t="n">
        <v>83.90123456790124</v>
      </c>
      <c r="J9" t="n">
        <v>86.06832298136646</v>
      </c>
      <c r="K9" t="n">
        <v>88.86619718309859</v>
      </c>
      <c r="L9" t="n">
        <v>89.08148148148148</v>
      </c>
      <c r="M9" t="n">
        <v>87.69536423841059</v>
      </c>
    </row>
    <row r="10">
      <c r="A10" t="n">
        <v>8</v>
      </c>
      <c r="B10" t="n">
        <v>83.37086092715232</v>
      </c>
      <c r="C10" t="n">
        <v>84.81756756756756</v>
      </c>
      <c r="D10" t="n">
        <v>86.51898734177215</v>
      </c>
      <c r="E10" t="n">
        <v>86.03597122302158</v>
      </c>
      <c r="F10" t="n">
        <v>86.58552631578948</v>
      </c>
      <c r="G10" t="n">
        <v>84.80952380952381</v>
      </c>
      <c r="H10" t="n">
        <v>83.33757961783439</v>
      </c>
      <c r="I10" t="n">
        <v>82.8282208588957</v>
      </c>
      <c r="J10" t="n">
        <v>83.80625000000001</v>
      </c>
      <c r="K10" t="n">
        <v>87.70547945205479</v>
      </c>
      <c r="L10" t="n">
        <v>88.50769230769231</v>
      </c>
      <c r="M10" t="n">
        <v>87.08904109589041</v>
      </c>
    </row>
    <row r="11">
      <c r="A11" t="n">
        <v>9</v>
      </c>
      <c r="B11" t="n">
        <v>80.69590643274854</v>
      </c>
      <c r="C11" t="n">
        <v>80.67484662576688</v>
      </c>
      <c r="D11" t="n">
        <v>82.38674033149171</v>
      </c>
      <c r="E11" t="n">
        <v>82.49358974358974</v>
      </c>
      <c r="F11" t="n">
        <v>81.65680473372781</v>
      </c>
      <c r="G11" t="n">
        <v>80.81818181818181</v>
      </c>
      <c r="H11" t="n">
        <v>78.44508670520231</v>
      </c>
      <c r="I11" t="n">
        <v>77.42528735632185</v>
      </c>
      <c r="J11" t="n">
        <v>79.61849710982659</v>
      </c>
      <c r="K11" t="n">
        <v>83.64739884393063</v>
      </c>
      <c r="L11" t="n">
        <v>84.89375</v>
      </c>
      <c r="M11" t="n">
        <v>82.3719512195122</v>
      </c>
    </row>
    <row r="12">
      <c r="A12" t="n">
        <v>10</v>
      </c>
      <c r="B12" t="n">
        <v>74.81871345029239</v>
      </c>
      <c r="C12" t="n">
        <v>73.40828402366864</v>
      </c>
      <c r="D12" t="n">
        <v>75.60869565217391</v>
      </c>
      <c r="E12" t="n">
        <v>76.64848484848486</v>
      </c>
      <c r="F12" t="n">
        <v>76.03529411764706</v>
      </c>
      <c r="G12" t="n">
        <v>76.3855421686747</v>
      </c>
      <c r="H12" t="n">
        <v>72.52071005917159</v>
      </c>
      <c r="I12" t="n">
        <v>72.55555555555556</v>
      </c>
      <c r="J12" t="n">
        <v>73.78857142857143</v>
      </c>
      <c r="K12" t="n">
        <v>77.30681818181819</v>
      </c>
      <c r="L12" t="n">
        <v>78.78947368421052</v>
      </c>
      <c r="M12" t="n">
        <v>76.92857142857143</v>
      </c>
    </row>
    <row r="13">
      <c r="A13" t="n">
        <v>11</v>
      </c>
      <c r="B13" t="n">
        <v>71.41104294478528</v>
      </c>
      <c r="C13" t="n">
        <v>68.04347826086956</v>
      </c>
      <c r="D13" t="n">
        <v>71.00549450549451</v>
      </c>
      <c r="E13" t="n">
        <v>72.55882352941177</v>
      </c>
      <c r="F13" t="n">
        <v>72.17647058823529</v>
      </c>
      <c r="G13" t="n">
        <v>72.79640718562874</v>
      </c>
      <c r="H13" t="n">
        <v>68.17575757575757</v>
      </c>
      <c r="I13" t="n">
        <v>68.63095238095238</v>
      </c>
      <c r="J13" t="n">
        <v>69.53757225433526</v>
      </c>
      <c r="K13" t="n">
        <v>72.93678160919541</v>
      </c>
      <c r="L13" t="n">
        <v>74.58641975308642</v>
      </c>
      <c r="M13" t="n">
        <v>72.7939393939394</v>
      </c>
    </row>
    <row r="14">
      <c r="A14" t="n">
        <v>12</v>
      </c>
      <c r="B14" t="n">
        <v>65.82716049382717</v>
      </c>
      <c r="C14" t="n">
        <v>63.92258064516129</v>
      </c>
      <c r="D14" t="n">
        <v>68.57377049180327</v>
      </c>
      <c r="E14" t="n">
        <v>70.10493827160494</v>
      </c>
      <c r="F14" t="n">
        <v>70.32934131736526</v>
      </c>
      <c r="G14" t="n">
        <v>70.36075949367088</v>
      </c>
      <c r="H14" t="n">
        <v>65.09696969696969</v>
      </c>
      <c r="I14" t="n">
        <v>66.14285714285714</v>
      </c>
      <c r="J14" t="n">
        <v>68.19411764705882</v>
      </c>
      <c r="K14" t="n">
        <v>70.00613496932516</v>
      </c>
      <c r="L14" t="n">
        <v>71.6319018404908</v>
      </c>
      <c r="M14" t="n">
        <v>67.84393063583815</v>
      </c>
    </row>
    <row r="15">
      <c r="A15" t="n">
        <v>13</v>
      </c>
      <c r="B15" t="n">
        <v>64.96774193548387</v>
      </c>
      <c r="C15" t="n">
        <v>63.49342105263158</v>
      </c>
      <c r="D15" t="n">
        <v>68.69230769230769</v>
      </c>
      <c r="E15" t="n">
        <v>70.57228915662651</v>
      </c>
      <c r="F15" t="n">
        <v>69.12269938650307</v>
      </c>
      <c r="G15" t="n">
        <v>68.43975903614458</v>
      </c>
      <c r="H15" t="n">
        <v>64.61490683229813</v>
      </c>
      <c r="I15" t="n">
        <v>65.17575757575757</v>
      </c>
      <c r="J15" t="n">
        <v>68.26900584795321</v>
      </c>
      <c r="K15" t="n">
        <v>71.56725146198831</v>
      </c>
      <c r="L15" t="n">
        <v>73.04907975460122</v>
      </c>
      <c r="M15" t="n">
        <v>67.30909090909091</v>
      </c>
    </row>
    <row r="16">
      <c r="A16" t="n">
        <v>14</v>
      </c>
      <c r="B16" t="n">
        <v>66.28666666666666</v>
      </c>
      <c r="C16" t="n">
        <v>65.29530201342281</v>
      </c>
      <c r="D16" t="n">
        <v>72.03296703296704</v>
      </c>
      <c r="E16" t="n">
        <v>72.73652694610779</v>
      </c>
      <c r="F16" t="n">
        <v>72.12790697674419</v>
      </c>
      <c r="G16" t="n">
        <v>69.2969696969697</v>
      </c>
      <c r="H16" t="n">
        <v>64.80745341614907</v>
      </c>
      <c r="I16" t="n">
        <v>65.9875</v>
      </c>
      <c r="J16" t="n">
        <v>68.71929824561404</v>
      </c>
      <c r="K16" t="n">
        <v>73.43103448275862</v>
      </c>
      <c r="L16" t="n">
        <v>76.67261904761905</v>
      </c>
      <c r="M16" t="n">
        <v>69.30061349693251</v>
      </c>
    </row>
    <row r="17">
      <c r="A17" t="n">
        <v>15</v>
      </c>
      <c r="B17" t="n">
        <v>70.57317073170732</v>
      </c>
      <c r="C17" t="n">
        <v>70.55844155844156</v>
      </c>
      <c r="D17" t="n">
        <v>76.72486772486772</v>
      </c>
      <c r="E17" t="n">
        <v>75.94545454545455</v>
      </c>
      <c r="F17" t="n">
        <v>75.75882352941177</v>
      </c>
      <c r="G17" t="n">
        <v>72.93491124260355</v>
      </c>
      <c r="H17" t="n">
        <v>67.00621118012423</v>
      </c>
      <c r="I17" t="n">
        <v>68.51851851851852</v>
      </c>
      <c r="J17" t="n">
        <v>71.96470588235294</v>
      </c>
      <c r="K17" t="n">
        <v>78.07428571428571</v>
      </c>
      <c r="L17" t="n">
        <v>81.08045977011494</v>
      </c>
      <c r="M17" t="n">
        <v>74.39080459770115</v>
      </c>
    </row>
    <row r="18">
      <c r="A18" t="n">
        <v>16</v>
      </c>
      <c r="B18" t="n">
        <v>77.0297619047619</v>
      </c>
      <c r="C18" t="n">
        <v>77.96855345911949</v>
      </c>
      <c r="D18" t="n">
        <v>82.16402116402116</v>
      </c>
      <c r="E18" t="n">
        <v>81.35087719298245</v>
      </c>
      <c r="F18" t="n">
        <v>80.74157303370787</v>
      </c>
      <c r="G18" t="n">
        <v>78.45664739884393</v>
      </c>
      <c r="H18" t="n">
        <v>72.26900584795321</v>
      </c>
      <c r="I18" t="n">
        <v>71.2235294117647</v>
      </c>
      <c r="J18" t="n">
        <v>77.02247191011236</v>
      </c>
      <c r="K18" t="n">
        <v>84.03448275862068</v>
      </c>
      <c r="L18" t="n">
        <v>86.7</v>
      </c>
      <c r="M18" t="n">
        <v>81.1685393258427</v>
      </c>
    </row>
    <row r="19">
      <c r="A19" t="n">
        <v>17</v>
      </c>
      <c r="B19" t="n">
        <v>84.69491525423729</v>
      </c>
      <c r="C19" t="n">
        <v>85.05847953216374</v>
      </c>
      <c r="D19" t="n">
        <v>88.39459459459459</v>
      </c>
      <c r="E19" t="n">
        <v>88.25748502994011</v>
      </c>
      <c r="F19" t="n">
        <v>87.94444444444444</v>
      </c>
      <c r="G19" t="n">
        <v>86.01142857142857</v>
      </c>
      <c r="H19" t="n">
        <v>81.35519125683061</v>
      </c>
      <c r="I19" t="n">
        <v>79.9608938547486</v>
      </c>
      <c r="J19" t="n">
        <v>84.625</v>
      </c>
      <c r="K19" t="n">
        <v>90.27586206896552</v>
      </c>
      <c r="L19" t="n">
        <v>91.9746835443038</v>
      </c>
      <c r="M19" t="n">
        <v>89.14857142857143</v>
      </c>
    </row>
    <row r="20">
      <c r="A20" t="n">
        <v>18</v>
      </c>
      <c r="B20" t="n">
        <v>92.14201183431953</v>
      </c>
      <c r="C20" t="n">
        <v>92.30357142857143</v>
      </c>
      <c r="D20" t="n">
        <v>93.34615384615384</v>
      </c>
      <c r="E20" t="n">
        <v>94.1375</v>
      </c>
      <c r="F20" t="n">
        <v>93.46428571428571</v>
      </c>
      <c r="G20" t="n">
        <v>92.57714285714286</v>
      </c>
      <c r="H20" t="n">
        <v>91.09714285714286</v>
      </c>
      <c r="I20" t="n">
        <v>89.93048128342247</v>
      </c>
      <c r="J20" t="n">
        <v>93.14124293785311</v>
      </c>
      <c r="K20" t="n">
        <v>94.07453416149069</v>
      </c>
      <c r="L20" t="n">
        <v>93.63461538461539</v>
      </c>
      <c r="M20" t="n">
        <v>93.98816568047337</v>
      </c>
    </row>
    <row r="21">
      <c r="A21" t="n">
        <v>19</v>
      </c>
      <c r="B21" t="n">
        <v>93.85869565217391</v>
      </c>
      <c r="C21" t="n">
        <v>94.04000000000001</v>
      </c>
      <c r="D21" t="n">
        <v>94.56</v>
      </c>
      <c r="E21" t="n">
        <v>95.26666666666667</v>
      </c>
      <c r="F21" t="n">
        <v>94.46774193548387</v>
      </c>
      <c r="G21" t="n">
        <v>93.86111111111111</v>
      </c>
      <c r="H21" t="n">
        <v>93.94086021505376</v>
      </c>
      <c r="I21" t="n">
        <v>93.27748691099477</v>
      </c>
      <c r="J21" t="n">
        <v>94.53926701570681</v>
      </c>
      <c r="K21" t="n">
        <v>94.45108695652173</v>
      </c>
      <c r="L21" t="n">
        <v>93.41340782122904</v>
      </c>
      <c r="M21" t="n">
        <v>93.25806451612904</v>
      </c>
    </row>
    <row r="22">
      <c r="A22" t="n">
        <v>20</v>
      </c>
      <c r="B22" t="n">
        <v>93.29729729729729</v>
      </c>
      <c r="C22" t="n">
        <v>93.66666666666667</v>
      </c>
      <c r="D22" t="n">
        <v>94.44723618090453</v>
      </c>
      <c r="E22" t="n">
        <v>95.06179775280899</v>
      </c>
      <c r="F22" t="n">
        <v>94.23783783783784</v>
      </c>
      <c r="G22" t="n">
        <v>93.97777777777777</v>
      </c>
      <c r="H22" t="n">
        <v>93.86559139784946</v>
      </c>
      <c r="I22" t="n">
        <v>93.33678756476684</v>
      </c>
      <c r="J22" t="n">
        <v>94.51041666666667</v>
      </c>
      <c r="K22" t="n">
        <v>94.48369565217391</v>
      </c>
      <c r="L22" t="n">
        <v>93.11731843575419</v>
      </c>
      <c r="M22" t="n">
        <v>92.81720430107526</v>
      </c>
    </row>
    <row r="23">
      <c r="A23" t="n">
        <v>21</v>
      </c>
      <c r="B23" t="n">
        <v>92.7741935483871</v>
      </c>
      <c r="C23" t="n">
        <v>93.50857142857143</v>
      </c>
      <c r="D23" t="n">
        <v>94.24378109452736</v>
      </c>
      <c r="E23" t="n">
        <v>94.90502793296089</v>
      </c>
      <c r="F23" t="n">
        <v>94.13440860215054</v>
      </c>
      <c r="G23" t="n">
        <v>93.59999999999999</v>
      </c>
      <c r="H23" t="n">
        <v>93.45161290322581</v>
      </c>
      <c r="I23" t="n">
        <v>93.390625</v>
      </c>
      <c r="J23" t="n">
        <v>94.39583333333333</v>
      </c>
      <c r="K23" t="n">
        <v>94.24193548387096</v>
      </c>
      <c r="L23" t="n">
        <v>92.92777777777778</v>
      </c>
      <c r="M23" t="n">
        <v>92.77837837837838</v>
      </c>
    </row>
    <row r="24">
      <c r="A24" t="n">
        <v>22</v>
      </c>
      <c r="B24" t="n">
        <v>92.40322580645162</v>
      </c>
      <c r="C24" t="n">
        <v>93.03428571428572</v>
      </c>
      <c r="D24" t="n">
        <v>93.91044776119404</v>
      </c>
      <c r="E24" t="n">
        <v>94.16666666666667</v>
      </c>
      <c r="F24" t="n">
        <v>93.84408602150538</v>
      </c>
      <c r="G24" t="n">
        <v>93.17877094972067</v>
      </c>
      <c r="H24" t="n">
        <v>93.29569892473118</v>
      </c>
      <c r="I24" t="n">
        <v>92.22279792746114</v>
      </c>
      <c r="J24" t="n">
        <v>94.22395833333333</v>
      </c>
      <c r="K24" t="n">
        <v>94.39247311827957</v>
      </c>
      <c r="L24" t="n">
        <v>93.02777777777777</v>
      </c>
      <c r="M24" t="n">
        <v>92.44623655913979</v>
      </c>
    </row>
    <row r="25">
      <c r="A25" t="n">
        <v>23</v>
      </c>
      <c r="B25" t="n">
        <v>91.9247311827957</v>
      </c>
      <c r="C25" t="n">
        <v>92.37142857142857</v>
      </c>
      <c r="D25" t="n">
        <v>93.14427860696517</v>
      </c>
      <c r="E25" t="n">
        <v>93.55</v>
      </c>
      <c r="F25" t="n">
        <v>93.48924731182795</v>
      </c>
      <c r="G25" t="n">
        <v>92.72222222222223</v>
      </c>
      <c r="H25" t="n">
        <v>93.01612903225806</v>
      </c>
      <c r="I25" t="n">
        <v>91.81347150259067</v>
      </c>
      <c r="J25" t="n">
        <v>93.94791666666667</v>
      </c>
      <c r="K25" t="n">
        <v>93.95108695652173</v>
      </c>
      <c r="L25" t="n">
        <v>93</v>
      </c>
      <c r="M25" t="n">
        <v>92.38709677419355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