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70.65591397849462</v>
      </c>
      <c r="C2" t="n">
        <v>67.60824742268041</v>
      </c>
      <c r="D2" t="n">
        <v>69.21774193548387</v>
      </c>
      <c r="E2" t="n">
        <v>71.94059405940594</v>
      </c>
      <c r="F2" t="n">
        <v>76.49462365591398</v>
      </c>
      <c r="G2" t="n">
        <v>75.65957446808511</v>
      </c>
      <c r="H2" t="n">
        <v>74.4639175257732</v>
      </c>
      <c r="I2" t="n">
        <v>75.87096774193549</v>
      </c>
      <c r="J2" t="n">
        <v>78.53333333333333</v>
      </c>
      <c r="K2" t="n">
        <v>77.2235294117647</v>
      </c>
      <c r="L2" t="n">
        <v>76.15555555555555</v>
      </c>
      <c r="M2" t="n">
        <v>71.75268817204301</v>
      </c>
    </row>
    <row r="3">
      <c r="A3" t="n">
        <v>1</v>
      </c>
      <c r="B3" t="n">
        <v>71.18279569892474</v>
      </c>
      <c r="C3" t="n">
        <v>68.59183673469387</v>
      </c>
      <c r="D3" t="n">
        <v>70.20161290322581</v>
      </c>
      <c r="E3" t="n">
        <v>72.84158415841584</v>
      </c>
      <c r="F3" t="n">
        <v>76.82795698924731</v>
      </c>
      <c r="G3" t="n">
        <v>76.65934065934066</v>
      </c>
      <c r="H3" t="n">
        <v>75.62105263157895</v>
      </c>
      <c r="I3" t="n">
        <v>76.54838709677419</v>
      </c>
      <c r="J3" t="n">
        <v>78.88888888888889</v>
      </c>
      <c r="K3" t="n">
        <v>77.07058823529412</v>
      </c>
      <c r="L3" t="n">
        <v>76.90000000000001</v>
      </c>
      <c r="M3" t="n">
        <v>72.17204301075269</v>
      </c>
    </row>
    <row r="4">
      <c r="A4" t="n">
        <v>2</v>
      </c>
      <c r="B4" t="n">
        <v>71.73118279569893</v>
      </c>
      <c r="C4" t="n">
        <v>69.08163265306122</v>
      </c>
      <c r="D4" t="n">
        <v>71.0725806451613</v>
      </c>
      <c r="E4" t="n">
        <v>73.13861386138613</v>
      </c>
      <c r="F4" t="n">
        <v>77.06451612903226</v>
      </c>
      <c r="G4" t="n">
        <v>76.7741935483871</v>
      </c>
      <c r="H4" t="n">
        <v>75.9375</v>
      </c>
      <c r="I4" t="n">
        <v>77.3763440860215</v>
      </c>
      <c r="J4" t="n">
        <v>79.37777777777778</v>
      </c>
      <c r="K4" t="n">
        <v>77.25882352941177</v>
      </c>
      <c r="L4" t="n">
        <v>77.2</v>
      </c>
      <c r="M4" t="n">
        <v>73.0752688172043</v>
      </c>
    </row>
    <row r="5">
      <c r="A5" t="n">
        <v>3</v>
      </c>
      <c r="B5" t="n">
        <v>72.06451612903226</v>
      </c>
      <c r="C5" t="n">
        <v>69.79591836734694</v>
      </c>
      <c r="D5" t="n">
        <v>71.95967741935483</v>
      </c>
      <c r="E5" t="n">
        <v>73.94059405940594</v>
      </c>
      <c r="F5" t="n">
        <v>77.65591397849462</v>
      </c>
      <c r="G5" t="n">
        <v>77.19354838709677</v>
      </c>
      <c r="H5" t="n">
        <v>76.62244897959184</v>
      </c>
      <c r="I5" t="n">
        <v>77.45652173913044</v>
      </c>
      <c r="J5" t="n">
        <v>79.78888888888889</v>
      </c>
      <c r="K5" t="n">
        <v>77.68235294117648</v>
      </c>
      <c r="L5" t="n">
        <v>77.59999999999999</v>
      </c>
      <c r="M5" t="n">
        <v>73.68817204301075</v>
      </c>
    </row>
    <row r="6">
      <c r="A6" t="n">
        <v>4</v>
      </c>
      <c r="B6" t="n">
        <v>72.61290322580645</v>
      </c>
      <c r="C6" t="n">
        <v>70.56122448979592</v>
      </c>
      <c r="D6" t="n">
        <v>72.79838709677419</v>
      </c>
      <c r="E6" t="n">
        <v>74.77227722772277</v>
      </c>
      <c r="F6" t="n">
        <v>77.80434782608695</v>
      </c>
      <c r="G6" t="n">
        <v>77.32608695652173</v>
      </c>
      <c r="H6" t="n">
        <v>77.32323232323232</v>
      </c>
      <c r="I6" t="n">
        <v>78.1304347826087</v>
      </c>
      <c r="J6" t="n">
        <v>79.71111111111111</v>
      </c>
      <c r="K6" t="n">
        <v>77.90588235294118</v>
      </c>
      <c r="L6" t="n">
        <v>77.68888888888888</v>
      </c>
      <c r="M6" t="n">
        <v>73.79569892473118</v>
      </c>
    </row>
    <row r="7">
      <c r="A7" t="n">
        <v>5</v>
      </c>
      <c r="B7" t="n">
        <v>72.73118279569893</v>
      </c>
      <c r="C7" t="n">
        <v>71.20408163265306</v>
      </c>
      <c r="D7" t="n">
        <v>73.14516129032258</v>
      </c>
      <c r="E7" t="n">
        <v>75.34653465346534</v>
      </c>
      <c r="F7" t="n">
        <v>78.05434782608695</v>
      </c>
      <c r="G7" t="n">
        <v>77.83695652173913</v>
      </c>
      <c r="H7" t="n">
        <v>77.39393939393939</v>
      </c>
      <c r="I7" t="n">
        <v>78.34408602150538</v>
      </c>
      <c r="J7" t="n">
        <v>79.72222222222223</v>
      </c>
      <c r="K7" t="n">
        <v>77.81176470588235</v>
      </c>
      <c r="L7" t="n">
        <v>77.91111111111111</v>
      </c>
      <c r="M7" t="n">
        <v>73.9247311827957</v>
      </c>
    </row>
    <row r="8">
      <c r="A8" t="n">
        <v>6</v>
      </c>
      <c r="B8" t="n">
        <v>72.7457627118644</v>
      </c>
      <c r="C8" t="n">
        <v>71.2987012987013</v>
      </c>
      <c r="D8" t="n">
        <v>73.64948453608247</v>
      </c>
      <c r="E8" t="n">
        <v>75.0945945945946</v>
      </c>
      <c r="F8" t="n">
        <v>77.63636363636364</v>
      </c>
      <c r="G8" t="n">
        <v>77.68852459016394</v>
      </c>
      <c r="H8" t="n">
        <v>77.0945945945946</v>
      </c>
      <c r="I8" t="n">
        <v>78.40625</v>
      </c>
      <c r="J8" t="n">
        <v>80.03846153846153</v>
      </c>
      <c r="K8" t="n">
        <v>78.17391304347827</v>
      </c>
      <c r="L8" t="n">
        <v>79.0204081632653</v>
      </c>
      <c r="M8" t="n">
        <v>74.28333333333333</v>
      </c>
    </row>
    <row r="9">
      <c r="A9" t="n">
        <v>7</v>
      </c>
      <c r="B9" t="n">
        <v>70.08</v>
      </c>
      <c r="C9" t="n">
        <v>68.36666666666666</v>
      </c>
      <c r="D9" t="n">
        <v>69.89915966386555</v>
      </c>
      <c r="E9" t="n">
        <v>70.44329896907216</v>
      </c>
      <c r="F9" t="n">
        <v>74.53409090909091</v>
      </c>
      <c r="G9" t="n">
        <v>72.56818181818181</v>
      </c>
      <c r="H9" t="n">
        <v>71.51546391752578</v>
      </c>
      <c r="I9" t="n">
        <v>74.87777777777778</v>
      </c>
      <c r="J9" t="n">
        <v>76.57894736842105</v>
      </c>
      <c r="K9" t="n">
        <v>75.75</v>
      </c>
      <c r="L9" t="n">
        <v>74.7375</v>
      </c>
      <c r="M9" t="n">
        <v>71.05263157894737</v>
      </c>
    </row>
    <row r="10">
      <c r="A10" t="n">
        <v>8</v>
      </c>
      <c r="B10" t="n">
        <v>62.97826086956522</v>
      </c>
      <c r="C10" t="n">
        <v>59.63157894736842</v>
      </c>
      <c r="D10" t="n">
        <v>62.21186440677966</v>
      </c>
      <c r="E10" t="n">
        <v>63.48958333333334</v>
      </c>
      <c r="F10" t="n">
        <v>69.05813953488372</v>
      </c>
      <c r="G10" t="n">
        <v>65.96703296703296</v>
      </c>
      <c r="H10" t="n">
        <v>64.02061855670104</v>
      </c>
      <c r="I10" t="n">
        <v>66.81521739130434</v>
      </c>
      <c r="J10" t="n">
        <v>69.20454545454545</v>
      </c>
      <c r="K10" t="n">
        <v>69.8641975308642</v>
      </c>
      <c r="L10" t="n">
        <v>67.08988764044943</v>
      </c>
      <c r="M10" t="n">
        <v>62.11827956989247</v>
      </c>
    </row>
    <row r="11">
      <c r="A11" t="n">
        <v>9</v>
      </c>
      <c r="B11" t="n">
        <v>57.62790697674419</v>
      </c>
      <c r="C11" t="n">
        <v>54.03571428571428</v>
      </c>
      <c r="D11" t="n">
        <v>56.78703703703704</v>
      </c>
      <c r="E11" t="n">
        <v>56.98924731182796</v>
      </c>
      <c r="F11" t="n">
        <v>64.86046511627907</v>
      </c>
      <c r="G11" t="n">
        <v>61.93406593406593</v>
      </c>
      <c r="H11" t="n">
        <v>59.72043010752688</v>
      </c>
      <c r="I11" t="n">
        <v>61.18823529411765</v>
      </c>
      <c r="J11" t="n">
        <v>64.11764705882354</v>
      </c>
      <c r="K11" t="n">
        <v>66.67073170731707</v>
      </c>
      <c r="L11" t="n">
        <v>62.4367816091954</v>
      </c>
      <c r="M11" t="n">
        <v>56.49425287356322</v>
      </c>
    </row>
    <row r="12">
      <c r="A12" t="n">
        <v>10</v>
      </c>
      <c r="B12" t="n">
        <v>53.58441558441559</v>
      </c>
      <c r="C12" t="n">
        <v>50.91176470588236</v>
      </c>
      <c r="D12" t="n">
        <v>52.88172043010753</v>
      </c>
      <c r="E12" t="n">
        <v>53.69620253164557</v>
      </c>
      <c r="F12" t="n">
        <v>60.79545454545455</v>
      </c>
      <c r="G12" t="n">
        <v>58.5764705882353</v>
      </c>
      <c r="H12" t="n">
        <v>54.38888888888889</v>
      </c>
      <c r="I12" t="n">
        <v>58.125</v>
      </c>
      <c r="J12" t="n">
        <v>61.02469135802469</v>
      </c>
      <c r="K12" t="n">
        <v>62.83116883116883</v>
      </c>
      <c r="L12" t="n">
        <v>59.46052631578947</v>
      </c>
      <c r="M12" t="n">
        <v>52.49350649350649</v>
      </c>
    </row>
    <row r="13">
      <c r="A13" t="n">
        <v>11</v>
      </c>
      <c r="B13" t="n">
        <v>50.85964912280702</v>
      </c>
      <c r="C13" t="n">
        <v>49.1063829787234</v>
      </c>
      <c r="D13" t="n">
        <v>50.75324675324676</v>
      </c>
      <c r="E13" t="n">
        <v>51.42857142857143</v>
      </c>
      <c r="F13" t="n">
        <v>58.16666666666666</v>
      </c>
      <c r="G13" t="n">
        <v>56.77272727272727</v>
      </c>
      <c r="H13" t="n">
        <v>52.54929577464789</v>
      </c>
      <c r="I13" t="n">
        <v>55.19512195121951</v>
      </c>
      <c r="J13" t="n">
        <v>58.4375</v>
      </c>
      <c r="K13" t="n">
        <v>60.51351351351352</v>
      </c>
      <c r="L13" t="n">
        <v>57.28571428571428</v>
      </c>
      <c r="M13" t="n">
        <v>50.48333333333333</v>
      </c>
    </row>
    <row r="14">
      <c r="A14" t="n">
        <v>12</v>
      </c>
      <c r="B14" t="n">
        <v>50.25</v>
      </c>
      <c r="C14" t="n">
        <v>47.89655172413793</v>
      </c>
      <c r="D14" t="n">
        <v>50.03846153846154</v>
      </c>
      <c r="E14" t="n">
        <v>50.72340425531915</v>
      </c>
      <c r="F14" t="n">
        <v>55.96341463414634</v>
      </c>
      <c r="G14" t="n">
        <v>55.41333333333333</v>
      </c>
      <c r="H14" t="n">
        <v>53.46</v>
      </c>
      <c r="I14" t="n">
        <v>53.5625</v>
      </c>
      <c r="J14" t="n">
        <v>57.30666666666666</v>
      </c>
      <c r="K14" t="n">
        <v>58.58974358974359</v>
      </c>
      <c r="L14" t="n">
        <v>55.8</v>
      </c>
      <c r="M14" t="n">
        <v>49.70588235294117</v>
      </c>
    </row>
    <row r="15">
      <c r="A15" t="n">
        <v>13</v>
      </c>
      <c r="B15" t="n">
        <v>49.8</v>
      </c>
      <c r="C15" t="n">
        <v>47</v>
      </c>
      <c r="D15" t="n">
        <v>50.92307692307692</v>
      </c>
      <c r="E15" t="n">
        <v>50.45</v>
      </c>
      <c r="F15" t="n">
        <v>55.36</v>
      </c>
      <c r="G15" t="n">
        <v>54.47887323943662</v>
      </c>
      <c r="H15" t="n">
        <v>51.425</v>
      </c>
      <c r="I15" t="n">
        <v>52.66129032258065</v>
      </c>
      <c r="J15" t="n">
        <v>56.65217391304348</v>
      </c>
      <c r="K15" t="n">
        <v>58.7972972972973</v>
      </c>
      <c r="L15" t="n">
        <v>55.71232876712329</v>
      </c>
      <c r="M15" t="n">
        <v>50.70454545454545</v>
      </c>
    </row>
    <row r="16">
      <c r="A16" t="n">
        <v>14</v>
      </c>
      <c r="B16" t="n">
        <v>50.91489361702128</v>
      </c>
      <c r="C16" t="n">
        <v>47.64705882352941</v>
      </c>
      <c r="D16" t="n">
        <v>51.46341463414634</v>
      </c>
      <c r="E16" t="n">
        <v>51.13636363636363</v>
      </c>
      <c r="F16" t="n">
        <v>56.69444444444444</v>
      </c>
      <c r="G16" t="n">
        <v>55.10958904109589</v>
      </c>
      <c r="H16" t="n">
        <v>51.3</v>
      </c>
      <c r="I16" t="n">
        <v>53.08474576271186</v>
      </c>
      <c r="J16" t="n">
        <v>57.72</v>
      </c>
      <c r="K16" t="n">
        <v>61.54545454545455</v>
      </c>
      <c r="L16" t="n">
        <v>56.40277777777778</v>
      </c>
      <c r="M16" t="n">
        <v>50.05555555555556</v>
      </c>
    </row>
    <row r="17">
      <c r="A17" t="n">
        <v>15</v>
      </c>
      <c r="B17" t="n">
        <v>52.14035087719298</v>
      </c>
      <c r="C17" t="n">
        <v>48.44</v>
      </c>
      <c r="D17" t="n">
        <v>52.14285714285715</v>
      </c>
      <c r="E17" t="n">
        <v>53.47826086956522</v>
      </c>
      <c r="F17" t="n">
        <v>58.75949367088607</v>
      </c>
      <c r="G17" t="n">
        <v>57.44</v>
      </c>
      <c r="H17" t="n">
        <v>51.54166666666666</v>
      </c>
      <c r="I17" t="n">
        <v>56.51515151515152</v>
      </c>
      <c r="J17" t="n">
        <v>61.30952380952381</v>
      </c>
      <c r="K17" t="n">
        <v>64.0632911392405</v>
      </c>
      <c r="L17" t="n">
        <v>59.98765432098765</v>
      </c>
      <c r="M17" t="n">
        <v>52.26027397260274</v>
      </c>
    </row>
    <row r="18">
      <c r="A18" t="n">
        <v>16</v>
      </c>
      <c r="B18" t="n">
        <v>54.36708860759494</v>
      </c>
      <c r="C18" t="n">
        <v>49.79310344827586</v>
      </c>
      <c r="D18" t="n">
        <v>53.77777777777778</v>
      </c>
      <c r="E18" t="n">
        <v>56.69047619047619</v>
      </c>
      <c r="F18" t="n">
        <v>62.34146341463415</v>
      </c>
      <c r="G18" t="n">
        <v>60.62650602409639</v>
      </c>
      <c r="H18" t="n">
        <v>56.36507936507937</v>
      </c>
      <c r="I18" t="n">
        <v>60.75641025641026</v>
      </c>
      <c r="J18" t="n">
        <v>66.20238095238095</v>
      </c>
      <c r="K18" t="n">
        <v>67.59999999999999</v>
      </c>
      <c r="L18" t="n">
        <v>64.49425287356321</v>
      </c>
      <c r="M18" t="n">
        <v>55.46511627906977</v>
      </c>
    </row>
    <row r="19">
      <c r="A19" t="n">
        <v>17</v>
      </c>
      <c r="B19" t="n">
        <v>57.47727272727273</v>
      </c>
      <c r="C19" t="n">
        <v>53.29411764705883</v>
      </c>
      <c r="D19" t="n">
        <v>57.32743362831859</v>
      </c>
      <c r="E19" t="n">
        <v>59.57142857142857</v>
      </c>
      <c r="F19" t="n">
        <v>66.7439024390244</v>
      </c>
      <c r="G19" t="n">
        <v>63.95454545454545</v>
      </c>
      <c r="H19" t="n">
        <v>58.84523809523809</v>
      </c>
      <c r="I19" t="n">
        <v>63.15116279069768</v>
      </c>
      <c r="J19" t="n">
        <v>70.59756097560975</v>
      </c>
      <c r="K19" t="n">
        <v>71.0886075949367</v>
      </c>
      <c r="L19" t="n">
        <v>68.5764705882353</v>
      </c>
      <c r="M19" t="n">
        <v>60.84269662921348</v>
      </c>
    </row>
    <row r="20">
      <c r="A20" t="n">
        <v>18</v>
      </c>
      <c r="B20" t="n">
        <v>63.5</v>
      </c>
      <c r="C20" t="n">
        <v>58.6063829787234</v>
      </c>
      <c r="D20" t="n">
        <v>61.34745762711864</v>
      </c>
      <c r="E20" t="n">
        <v>62.97802197802198</v>
      </c>
      <c r="F20" t="n">
        <v>69.67901234567901</v>
      </c>
      <c r="G20" t="n">
        <v>66.30232558139535</v>
      </c>
      <c r="H20" t="n">
        <v>62.3404255319149</v>
      </c>
      <c r="I20" t="n">
        <v>67.79310344827586</v>
      </c>
      <c r="J20" t="n">
        <v>73.30487804878049</v>
      </c>
      <c r="K20" t="n">
        <v>72.93589743589743</v>
      </c>
      <c r="L20" t="n">
        <v>71.63095238095238</v>
      </c>
      <c r="M20" t="n">
        <v>65.09090909090909</v>
      </c>
    </row>
    <row r="21">
      <c r="A21" t="n">
        <v>19</v>
      </c>
      <c r="B21" t="n">
        <v>66.48387096774194</v>
      </c>
      <c r="C21" t="n">
        <v>62.02061855670103</v>
      </c>
      <c r="D21" t="n">
        <v>64.51219512195122</v>
      </c>
      <c r="E21" t="n">
        <v>66.18000000000001</v>
      </c>
      <c r="F21" t="n">
        <v>72.68817204301075</v>
      </c>
      <c r="G21" t="n">
        <v>70.375</v>
      </c>
      <c r="H21" t="n">
        <v>67.05</v>
      </c>
      <c r="I21" t="n">
        <v>71.05434782608695</v>
      </c>
      <c r="J21" t="n">
        <v>75.52222222222223</v>
      </c>
      <c r="K21" t="n">
        <v>74.24705882352941</v>
      </c>
      <c r="L21" t="n">
        <v>73.03333333333333</v>
      </c>
      <c r="M21" t="n">
        <v>67.34408602150538</v>
      </c>
    </row>
    <row r="22">
      <c r="A22" t="n">
        <v>20</v>
      </c>
      <c r="B22" t="n">
        <v>68.13978494623656</v>
      </c>
      <c r="C22" t="n">
        <v>64.0618556701031</v>
      </c>
      <c r="D22" t="n">
        <v>66.48780487804878</v>
      </c>
      <c r="E22" t="n">
        <v>67.44554455445545</v>
      </c>
      <c r="F22" t="n">
        <v>74.08695652173913</v>
      </c>
      <c r="G22" t="n">
        <v>72.30208333333333</v>
      </c>
      <c r="H22" t="n">
        <v>69.18000000000001</v>
      </c>
      <c r="I22" t="n">
        <v>73.06451612903226</v>
      </c>
      <c r="J22" t="n">
        <v>76.65555555555555</v>
      </c>
      <c r="K22" t="n">
        <v>75.55294117647058</v>
      </c>
      <c r="L22" t="n">
        <v>73.95555555555555</v>
      </c>
      <c r="M22" t="n">
        <v>68.94623655913979</v>
      </c>
    </row>
    <row r="23">
      <c r="A23" t="n">
        <v>21</v>
      </c>
      <c r="B23" t="n">
        <v>69.40860215053763</v>
      </c>
      <c r="C23" t="n">
        <v>64.78571428571429</v>
      </c>
      <c r="D23" t="n">
        <v>67.65322580645162</v>
      </c>
      <c r="E23" t="n">
        <v>69.36633663366337</v>
      </c>
      <c r="F23" t="n">
        <v>75.11827956989248</v>
      </c>
      <c r="G23" t="n">
        <v>73.84375</v>
      </c>
      <c r="H23" t="n">
        <v>70.72</v>
      </c>
      <c r="I23" t="n">
        <v>74.17391304347827</v>
      </c>
      <c r="J23" t="n">
        <v>77.52222222222223</v>
      </c>
      <c r="K23" t="n">
        <v>75.5764705882353</v>
      </c>
      <c r="L23" t="n">
        <v>74.84444444444445</v>
      </c>
      <c r="M23" t="n">
        <v>69.98924731182795</v>
      </c>
    </row>
    <row r="24">
      <c r="A24" t="n">
        <v>22</v>
      </c>
      <c r="B24" t="n">
        <v>69.78494623655914</v>
      </c>
      <c r="C24" t="n">
        <v>65.65979381443299</v>
      </c>
      <c r="D24" t="n">
        <v>68.34959349593495</v>
      </c>
      <c r="E24" t="n">
        <v>70.84158415841584</v>
      </c>
      <c r="F24" t="n">
        <v>75.80645161290323</v>
      </c>
      <c r="G24" t="n">
        <v>74.46875</v>
      </c>
      <c r="H24" t="n">
        <v>71.84999999999999</v>
      </c>
      <c r="I24" t="n">
        <v>74.88172043010752</v>
      </c>
      <c r="J24" t="n">
        <v>77.98888888888889</v>
      </c>
      <c r="K24" t="n">
        <v>75.98823529411764</v>
      </c>
      <c r="L24" t="n">
        <v>75.34444444444445</v>
      </c>
      <c r="M24" t="n">
        <v>70.3225806451613</v>
      </c>
    </row>
    <row r="25">
      <c r="A25" t="n">
        <v>23</v>
      </c>
      <c r="B25" t="n">
        <v>70.34408602150538</v>
      </c>
      <c r="C25" t="n">
        <v>66.96875</v>
      </c>
      <c r="D25" t="n">
        <v>68.6829268292683</v>
      </c>
      <c r="E25" t="n">
        <v>71.4950495049505</v>
      </c>
      <c r="F25" t="n">
        <v>76.19354838709677</v>
      </c>
      <c r="G25" t="n">
        <v>75.09375</v>
      </c>
      <c r="H25" t="n">
        <v>72.91919191919192</v>
      </c>
      <c r="I25" t="n">
        <v>75.12903225806451</v>
      </c>
      <c r="J25" t="n">
        <v>78.57777777777778</v>
      </c>
      <c r="K25" t="n">
        <v>76.27058823529411</v>
      </c>
      <c r="L25" t="n">
        <v>75.76666666666667</v>
      </c>
      <c r="M25" t="n">
        <v>71.06451612903226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2024-11-26T23:37:55Z</dcterms:created>
  <dcterms:modified xmlns:dcterms="http://purl.org/dc/terms/" xmlns:xsi="http://www.w3.org/2001/XMLSchema-instance" xsi:type="dcterms:W3CDTF">2024-11-26T23:37:55Z</dcterms:modified>
</cp:coreProperties>
</file>