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78.61621621621622</v>
      </c>
      <c r="C2" t="n">
        <v>65.43786982248521</v>
      </c>
      <c r="D2" t="n">
        <v>69.96449704142012</v>
      </c>
      <c r="E2" t="n">
        <v>83.7741935483871</v>
      </c>
      <c r="F2" t="n">
        <v>87.29120879120879</v>
      </c>
      <c r="G2" t="n">
        <v>86.3758389261745</v>
      </c>
      <c r="H2" t="n">
        <v>87.53956834532374</v>
      </c>
      <c r="I2" t="n">
        <v>87.31578947368421</v>
      </c>
      <c r="J2" t="n">
        <v>88.85714285714286</v>
      </c>
      <c r="K2" t="n">
        <v>88.91549295774648</v>
      </c>
      <c r="L2" t="n">
        <v>90.03333333333333</v>
      </c>
      <c r="M2" t="n">
        <v>85.54716981132076</v>
      </c>
    </row>
    <row r="3">
      <c r="A3" t="n">
        <v>1</v>
      </c>
      <c r="B3" t="n">
        <v>81.10752688172043</v>
      </c>
      <c r="C3" t="n">
        <v>68.69230769230769</v>
      </c>
      <c r="D3" t="n">
        <v>72.21301775147928</v>
      </c>
      <c r="E3" t="n">
        <v>84.81290322580645</v>
      </c>
      <c r="F3" t="n">
        <v>88.05464480874316</v>
      </c>
      <c r="G3" t="n">
        <v>86.56</v>
      </c>
      <c r="H3" t="n">
        <v>87.8695652173913</v>
      </c>
      <c r="I3" t="n">
        <v>87.56390977443608</v>
      </c>
      <c r="J3" t="n">
        <v>89.14375</v>
      </c>
      <c r="K3" t="n">
        <v>89.30985915492958</v>
      </c>
      <c r="L3" t="n">
        <v>90.45833333333333</v>
      </c>
      <c r="M3" t="n">
        <v>86.51898734177215</v>
      </c>
    </row>
    <row r="4">
      <c r="A4" t="n">
        <v>2</v>
      </c>
      <c r="B4" t="n">
        <v>82.82795698924731</v>
      </c>
      <c r="C4" t="n">
        <v>72.02366863905326</v>
      </c>
      <c r="D4" t="n">
        <v>74.44117647058823</v>
      </c>
      <c r="E4" t="n">
        <v>85.78064516129032</v>
      </c>
      <c r="F4" t="n">
        <v>88.20765027322405</v>
      </c>
      <c r="G4" t="n">
        <v>86.80666666666667</v>
      </c>
      <c r="H4" t="n">
        <v>88.68345323741008</v>
      </c>
      <c r="I4" t="n">
        <v>87.90977443609023</v>
      </c>
      <c r="J4" t="n">
        <v>89.57142857142857</v>
      </c>
      <c r="K4" t="n">
        <v>89.25352112676056</v>
      </c>
      <c r="L4" t="n">
        <v>90.80833333333334</v>
      </c>
      <c r="M4" t="n">
        <v>87.32075471698113</v>
      </c>
    </row>
    <row r="5">
      <c r="A5" t="n">
        <v>3</v>
      </c>
      <c r="B5" t="n">
        <v>84.27956989247312</v>
      </c>
      <c r="C5" t="n">
        <v>74.3491124260355</v>
      </c>
      <c r="D5" t="n">
        <v>76.04705882352941</v>
      </c>
      <c r="E5" t="n">
        <v>86.60645161290323</v>
      </c>
      <c r="F5" t="n">
        <v>88.48351648351648</v>
      </c>
      <c r="G5" t="n">
        <v>87.05333333333333</v>
      </c>
      <c r="H5" t="n">
        <v>89.01438848920863</v>
      </c>
      <c r="I5" t="n">
        <v>88.01503759398496</v>
      </c>
      <c r="J5" t="n">
        <v>89.44099378881988</v>
      </c>
      <c r="K5" t="n">
        <v>89.40845070422536</v>
      </c>
      <c r="L5" t="n">
        <v>90.72499999999999</v>
      </c>
      <c r="M5" t="n">
        <v>87.79874213836477</v>
      </c>
    </row>
    <row r="6">
      <c r="A6" t="n">
        <v>4</v>
      </c>
      <c r="B6" t="n">
        <v>85.51075268817205</v>
      </c>
      <c r="C6" t="n">
        <v>76.71005917159763</v>
      </c>
      <c r="D6" t="n">
        <v>77.05882352941177</v>
      </c>
      <c r="E6" t="n">
        <v>87.24516129032259</v>
      </c>
      <c r="F6" t="n">
        <v>88.49180327868852</v>
      </c>
      <c r="G6" t="n">
        <v>86.91275167785236</v>
      </c>
      <c r="H6" t="n">
        <v>89.44927536231884</v>
      </c>
      <c r="I6" t="n">
        <v>87.65909090909091</v>
      </c>
      <c r="J6" t="n">
        <v>88.88124999999999</v>
      </c>
      <c r="K6" t="n">
        <v>89.48226950354609</v>
      </c>
      <c r="L6" t="n">
        <v>90.76470588235294</v>
      </c>
      <c r="M6" t="n">
        <v>88.26415094339623</v>
      </c>
    </row>
    <row r="7">
      <c r="A7" t="n">
        <v>5</v>
      </c>
      <c r="B7" t="n">
        <v>86.59139784946237</v>
      </c>
      <c r="C7" t="n">
        <v>78.65680473372781</v>
      </c>
      <c r="D7" t="n">
        <v>78.65294117647059</v>
      </c>
      <c r="E7" t="n">
        <v>87.55844155844156</v>
      </c>
      <c r="F7" t="n">
        <v>88.47540983606558</v>
      </c>
      <c r="G7" t="n">
        <v>87.09395973154362</v>
      </c>
      <c r="H7" t="n">
        <v>89.37681159420291</v>
      </c>
      <c r="I7" t="n">
        <v>87.27819548872181</v>
      </c>
      <c r="J7" t="n">
        <v>88.47499999999999</v>
      </c>
      <c r="K7" t="n">
        <v>89.58865248226951</v>
      </c>
      <c r="L7" t="n">
        <v>90.70085470085471</v>
      </c>
      <c r="M7" t="n">
        <v>88.54716981132076</v>
      </c>
    </row>
    <row r="8">
      <c r="A8" t="n">
        <v>6</v>
      </c>
      <c r="B8" t="n">
        <v>86.63247863247864</v>
      </c>
      <c r="C8" t="n">
        <v>80.53521126760563</v>
      </c>
      <c r="D8" t="n">
        <v>79.22222222222223</v>
      </c>
      <c r="E8" t="n">
        <v>86.77551020408163</v>
      </c>
      <c r="F8" t="n">
        <v>86.81188118811882</v>
      </c>
      <c r="G8" t="n">
        <v>86.02272727272727</v>
      </c>
      <c r="H8" t="n">
        <v>86.66249999999999</v>
      </c>
      <c r="I8" t="n">
        <v>82.91549295774648</v>
      </c>
      <c r="J8" t="n">
        <v>83.77777777777777</v>
      </c>
      <c r="K8" t="n">
        <v>85.21052631578948</v>
      </c>
      <c r="L8" t="n">
        <v>89.44186046511628</v>
      </c>
      <c r="M8" t="n">
        <v>89.29473684210527</v>
      </c>
    </row>
    <row r="9">
      <c r="A9" t="n">
        <v>7</v>
      </c>
      <c r="B9" t="n">
        <v>84.86363636363636</v>
      </c>
      <c r="C9" t="n">
        <v>77.61935483870968</v>
      </c>
      <c r="D9" t="n">
        <v>76.70666666666666</v>
      </c>
      <c r="E9" t="n">
        <v>83.70212765957447</v>
      </c>
      <c r="F9" t="n">
        <v>86.77987421383648</v>
      </c>
      <c r="G9" t="n">
        <v>85.95419847328245</v>
      </c>
      <c r="H9" t="n">
        <v>86.76229508196721</v>
      </c>
      <c r="I9" t="n">
        <v>84.33018867924528</v>
      </c>
      <c r="J9" t="n">
        <v>85.38345864661655</v>
      </c>
      <c r="K9" t="n">
        <v>87.98888888888889</v>
      </c>
      <c r="L9" t="n">
        <v>89.41111111111111</v>
      </c>
      <c r="M9" t="n">
        <v>86.3046875</v>
      </c>
    </row>
    <row r="10">
      <c r="A10" t="n">
        <v>8</v>
      </c>
      <c r="B10" t="n">
        <v>70.30434782608695</v>
      </c>
      <c r="C10" t="n">
        <v>61.73493975903614</v>
      </c>
      <c r="D10" t="n">
        <v>65.97590361445783</v>
      </c>
      <c r="E10" t="n">
        <v>75.05882352941177</v>
      </c>
      <c r="F10" t="n">
        <v>80.46242774566474</v>
      </c>
      <c r="G10" t="n">
        <v>80.87323943661971</v>
      </c>
      <c r="H10" t="n">
        <v>79.03816793893129</v>
      </c>
      <c r="I10" t="n">
        <v>81.01639344262296</v>
      </c>
      <c r="J10" t="n">
        <v>82.65100671140939</v>
      </c>
      <c r="K10" t="n">
        <v>84.03875968992249</v>
      </c>
      <c r="L10" t="n">
        <v>80.68141592920354</v>
      </c>
      <c r="M10" t="n">
        <v>73.24840764331211</v>
      </c>
    </row>
    <row r="11">
      <c r="A11" t="n">
        <v>9</v>
      </c>
      <c r="B11" t="n">
        <v>59.61878453038674</v>
      </c>
      <c r="C11" t="n">
        <v>53.04109589041096</v>
      </c>
      <c r="D11" t="n">
        <v>59.30573248407644</v>
      </c>
      <c r="E11" t="n">
        <v>67.43506493506493</v>
      </c>
      <c r="F11" t="n">
        <v>74.78651685393258</v>
      </c>
      <c r="G11" t="n">
        <v>76.09154929577464</v>
      </c>
      <c r="H11" t="n">
        <v>72.51492537313433</v>
      </c>
      <c r="I11" t="n">
        <v>75.33064516129032</v>
      </c>
      <c r="J11" t="n">
        <v>76.71612903225807</v>
      </c>
      <c r="K11" t="n">
        <v>78.95652173913044</v>
      </c>
      <c r="L11" t="n">
        <v>73.65811965811966</v>
      </c>
      <c r="M11" t="n">
        <v>62.11464968152866</v>
      </c>
    </row>
    <row r="12">
      <c r="A12" t="n">
        <v>10</v>
      </c>
      <c r="B12" t="n">
        <v>54.01960784313726</v>
      </c>
      <c r="C12" t="n">
        <v>49.82716049382716</v>
      </c>
      <c r="D12" t="n">
        <v>55.00806451612903</v>
      </c>
      <c r="E12" t="n">
        <v>62.06756756756756</v>
      </c>
      <c r="F12" t="n">
        <v>69.94082840236686</v>
      </c>
      <c r="G12" t="n">
        <v>71.34507042253522</v>
      </c>
      <c r="H12" t="n">
        <v>67.42962962962963</v>
      </c>
      <c r="I12" t="n">
        <v>71.95901639344262</v>
      </c>
      <c r="J12" t="n">
        <v>72.97385620915033</v>
      </c>
      <c r="K12" t="n">
        <v>72.94890510948905</v>
      </c>
      <c r="L12" t="n">
        <v>68.13793103448276</v>
      </c>
      <c r="M12" t="n">
        <v>56.93382352941177</v>
      </c>
    </row>
    <row r="13">
      <c r="A13" t="n">
        <v>11</v>
      </c>
      <c r="B13" t="n">
        <v>52.08247422680412</v>
      </c>
      <c r="C13" t="n">
        <v>50.28</v>
      </c>
      <c r="D13" t="n">
        <v>54.96052631578947</v>
      </c>
      <c r="E13" t="n">
        <v>58.6764705882353</v>
      </c>
      <c r="F13" t="n">
        <v>66.82424242424243</v>
      </c>
      <c r="G13" t="n">
        <v>67.25874125874125</v>
      </c>
      <c r="H13" t="n">
        <v>63.53333333333333</v>
      </c>
      <c r="I13" t="n">
        <v>67.4724409448819</v>
      </c>
      <c r="J13" t="n">
        <v>69.31999999999999</v>
      </c>
      <c r="K13" t="n">
        <v>69.38636363636364</v>
      </c>
      <c r="L13" t="n">
        <v>62.87719298245614</v>
      </c>
      <c r="M13" t="n">
        <v>53.80909090909091</v>
      </c>
    </row>
    <row r="14">
      <c r="A14" t="n">
        <v>12</v>
      </c>
      <c r="B14" t="n">
        <v>51.89795918367347</v>
      </c>
      <c r="C14" t="n">
        <v>49.3</v>
      </c>
      <c r="D14" t="n">
        <v>54.6078431372549</v>
      </c>
      <c r="E14" t="n">
        <v>56.81651376146789</v>
      </c>
      <c r="F14" t="n">
        <v>63.68484848484849</v>
      </c>
      <c r="G14" t="n">
        <v>64.45652173913044</v>
      </c>
      <c r="H14" t="n">
        <v>59.79831932773109</v>
      </c>
      <c r="I14" t="n">
        <v>64.49579831932773</v>
      </c>
      <c r="J14" t="n">
        <v>67.22077922077922</v>
      </c>
      <c r="K14" t="n">
        <v>65.97058823529412</v>
      </c>
      <c r="L14" t="n">
        <v>60.14563106796116</v>
      </c>
      <c r="M14" t="n">
        <v>51</v>
      </c>
    </row>
    <row r="15">
      <c r="A15" t="n">
        <v>13</v>
      </c>
      <c r="B15" t="n">
        <v>50.33333333333334</v>
      </c>
      <c r="C15" t="n">
        <v>51.8</v>
      </c>
      <c r="D15" t="n">
        <v>54.42105263157895</v>
      </c>
      <c r="E15" t="n">
        <v>55.98850574712644</v>
      </c>
      <c r="F15" t="n">
        <v>60.9025974025974</v>
      </c>
      <c r="G15" t="n">
        <v>62.456</v>
      </c>
      <c r="H15" t="n">
        <v>58.21296296296296</v>
      </c>
      <c r="I15" t="n">
        <v>62.56198347107438</v>
      </c>
      <c r="J15" t="n">
        <v>65.23529411764706</v>
      </c>
      <c r="K15" t="n">
        <v>63.69354838709678</v>
      </c>
      <c r="L15" t="n">
        <v>57.36697247706422</v>
      </c>
      <c r="M15" t="n">
        <v>50.20338983050848</v>
      </c>
    </row>
    <row r="16">
      <c r="A16" t="n">
        <v>14</v>
      </c>
      <c r="B16" t="n">
        <v>52.43478260869565</v>
      </c>
      <c r="C16" t="n">
        <v>48.5</v>
      </c>
      <c r="D16" t="n">
        <v>52.65625</v>
      </c>
      <c r="E16" t="n">
        <v>55.8875</v>
      </c>
      <c r="F16" t="n">
        <v>61.20805369127517</v>
      </c>
      <c r="G16" t="n">
        <v>61.2093023255814</v>
      </c>
      <c r="H16" t="n">
        <v>57.81</v>
      </c>
      <c r="I16" t="n">
        <v>62.15966386554622</v>
      </c>
      <c r="J16" t="n">
        <v>63.58219178082192</v>
      </c>
      <c r="K16" t="n">
        <v>62.256</v>
      </c>
      <c r="L16" t="n">
        <v>57.31632653061224</v>
      </c>
      <c r="M16" t="n">
        <v>50</v>
      </c>
    </row>
    <row r="17">
      <c r="A17" t="n">
        <v>15</v>
      </c>
      <c r="B17" t="n">
        <v>54.58333333333334</v>
      </c>
      <c r="C17" t="n">
        <v>59.33333333333334</v>
      </c>
      <c r="D17" t="n">
        <v>54.71875</v>
      </c>
      <c r="E17" t="n">
        <v>58.10526315789474</v>
      </c>
      <c r="F17" t="n">
        <v>62.22602739726027</v>
      </c>
      <c r="G17" t="n">
        <v>62.28225806451613</v>
      </c>
      <c r="H17" t="n">
        <v>59.54347826086956</v>
      </c>
      <c r="I17" t="n">
        <v>63.11818181818182</v>
      </c>
      <c r="J17" t="n">
        <v>64.51351351351352</v>
      </c>
      <c r="K17" t="n">
        <v>65.13740458015268</v>
      </c>
      <c r="L17" t="n">
        <v>58.00934579439252</v>
      </c>
      <c r="M17" t="n">
        <v>50.89795918367347</v>
      </c>
    </row>
    <row r="18">
      <c r="A18" t="n">
        <v>16</v>
      </c>
      <c r="B18" t="n">
        <v>54.68965517241379</v>
      </c>
      <c r="C18" t="n">
        <v>57</v>
      </c>
      <c r="D18" t="n">
        <v>59.02439024390244</v>
      </c>
      <c r="E18" t="n">
        <v>58.79207920792079</v>
      </c>
      <c r="F18" t="n">
        <v>65.13375796178345</v>
      </c>
      <c r="G18" t="n">
        <v>65.66666666666667</v>
      </c>
      <c r="H18" t="n">
        <v>61.37623762376238</v>
      </c>
      <c r="I18" t="n">
        <v>66.93965517241379</v>
      </c>
      <c r="J18" t="n">
        <v>68.89261744966443</v>
      </c>
      <c r="K18" t="n">
        <v>70.16666666666667</v>
      </c>
      <c r="L18" t="n">
        <v>60.39047619047619</v>
      </c>
      <c r="M18" t="n">
        <v>52.95384615384615</v>
      </c>
    </row>
    <row r="19">
      <c r="A19" t="n">
        <v>17</v>
      </c>
      <c r="B19" t="n">
        <v>56.62</v>
      </c>
      <c r="C19" t="n">
        <v>55.85714285714285</v>
      </c>
      <c r="D19" t="n">
        <v>60.86440677966102</v>
      </c>
      <c r="E19" t="n">
        <v>63.24576271186441</v>
      </c>
      <c r="F19" t="n">
        <v>70.65030674846626</v>
      </c>
      <c r="G19" t="n">
        <v>70.58823529411765</v>
      </c>
      <c r="H19" t="n">
        <v>65.4390243902439</v>
      </c>
      <c r="I19" t="n">
        <v>71.01600000000001</v>
      </c>
      <c r="J19" t="n">
        <v>74.68918918918919</v>
      </c>
      <c r="K19" t="n">
        <v>77.21481481481482</v>
      </c>
      <c r="L19" t="n">
        <v>71.91452991452991</v>
      </c>
      <c r="M19" t="n">
        <v>58.06481481481482</v>
      </c>
    </row>
    <row r="20">
      <c r="A20" t="n">
        <v>18</v>
      </c>
      <c r="B20" t="n">
        <v>56.47706422018349</v>
      </c>
      <c r="C20" t="n">
        <v>50</v>
      </c>
      <c r="D20" t="n">
        <v>61</v>
      </c>
      <c r="E20" t="n">
        <v>67.63829787234043</v>
      </c>
      <c r="F20" t="n">
        <v>76.49707602339181</v>
      </c>
      <c r="G20" t="n">
        <v>76.89583333333333</v>
      </c>
      <c r="H20" t="n">
        <v>71.65384615384616</v>
      </c>
      <c r="I20" t="n">
        <v>77.792</v>
      </c>
      <c r="J20" t="n">
        <v>81.02666666666667</v>
      </c>
      <c r="K20" t="n">
        <v>83.0923076923077</v>
      </c>
      <c r="L20" t="n">
        <v>80.18103448275862</v>
      </c>
      <c r="M20" t="n">
        <v>63.91216216216216</v>
      </c>
    </row>
    <row r="21">
      <c r="A21" t="n">
        <v>19</v>
      </c>
      <c r="B21" t="n">
        <v>58.60975609756098</v>
      </c>
      <c r="C21" t="n">
        <v>52.2054794520548</v>
      </c>
      <c r="D21" t="n">
        <v>62.08771929824562</v>
      </c>
      <c r="E21" t="n">
        <v>72.65100671140939</v>
      </c>
      <c r="F21" t="n">
        <v>80.86263736263736</v>
      </c>
      <c r="G21" t="n">
        <v>80.6241610738255</v>
      </c>
      <c r="H21" t="n">
        <v>76.73188405797102</v>
      </c>
      <c r="I21" t="n">
        <v>81.15671641791045</v>
      </c>
      <c r="J21" t="n">
        <v>84.7</v>
      </c>
      <c r="K21" t="n">
        <v>85.87323943661971</v>
      </c>
      <c r="L21" t="n">
        <v>84.125</v>
      </c>
      <c r="M21" t="n">
        <v>69.27272727272727</v>
      </c>
    </row>
    <row r="22">
      <c r="A22" t="n">
        <v>20</v>
      </c>
      <c r="B22" t="n">
        <v>62.1978021978022</v>
      </c>
      <c r="C22" t="n">
        <v>52.82113821138211</v>
      </c>
      <c r="D22" t="n">
        <v>63.63157894736842</v>
      </c>
      <c r="E22" t="n">
        <v>76.30263157894737</v>
      </c>
      <c r="F22" t="n">
        <v>83.33701657458563</v>
      </c>
      <c r="G22" t="n">
        <v>82.59999999999999</v>
      </c>
      <c r="H22" t="n">
        <v>80.26618705035972</v>
      </c>
      <c r="I22" t="n">
        <v>83.30075187969925</v>
      </c>
      <c r="J22" t="n">
        <v>86.09375</v>
      </c>
      <c r="K22" t="n">
        <v>86.62676056338029</v>
      </c>
      <c r="L22" t="n">
        <v>85.80833333333334</v>
      </c>
      <c r="M22" t="n">
        <v>73.00641025641026</v>
      </c>
    </row>
    <row r="23">
      <c r="A23" t="n">
        <v>21</v>
      </c>
      <c r="B23" t="n">
        <v>65.86413043478261</v>
      </c>
      <c r="C23" t="n">
        <v>55.42105263157895</v>
      </c>
      <c r="D23" t="n">
        <v>63.87741935483871</v>
      </c>
      <c r="E23" t="n">
        <v>78.82236842105263</v>
      </c>
      <c r="F23" t="n">
        <v>84.49450549450549</v>
      </c>
      <c r="G23" t="n">
        <v>83.86</v>
      </c>
      <c r="H23" t="n">
        <v>82.66187050359713</v>
      </c>
      <c r="I23" t="n">
        <v>84.83458646616542</v>
      </c>
      <c r="J23" t="n">
        <v>87.08750000000001</v>
      </c>
      <c r="K23" t="n">
        <v>87.63380281690141</v>
      </c>
      <c r="L23" t="n">
        <v>87.40833333333333</v>
      </c>
      <c r="M23" t="n">
        <v>77.13924050632912</v>
      </c>
    </row>
    <row r="24">
      <c r="A24" t="n">
        <v>22</v>
      </c>
      <c r="B24" t="n">
        <v>70.32972972972973</v>
      </c>
      <c r="C24" t="n">
        <v>58.36585365853659</v>
      </c>
      <c r="D24" t="n">
        <v>66.2060606060606</v>
      </c>
      <c r="E24" t="n">
        <v>80.63636363636364</v>
      </c>
      <c r="F24" t="n">
        <v>86.13736263736264</v>
      </c>
      <c r="G24" t="n">
        <v>84.84</v>
      </c>
      <c r="H24" t="n">
        <v>84.61870503597122</v>
      </c>
      <c r="I24" t="n">
        <v>85.77443609022556</v>
      </c>
      <c r="J24" t="n">
        <v>88.08750000000001</v>
      </c>
      <c r="K24" t="n">
        <v>88.29577464788733</v>
      </c>
      <c r="L24" t="n">
        <v>88.76666666666667</v>
      </c>
      <c r="M24" t="n">
        <v>80.30188679245283</v>
      </c>
    </row>
    <row r="25">
      <c r="A25" t="n">
        <v>23</v>
      </c>
      <c r="B25" t="n">
        <v>74.59999999999999</v>
      </c>
      <c r="C25" t="n">
        <v>61.93452380952381</v>
      </c>
      <c r="D25" t="n">
        <v>68.30357142857143</v>
      </c>
      <c r="E25" t="n">
        <v>82.00645161290322</v>
      </c>
      <c r="F25" t="n">
        <v>87.07142857142857</v>
      </c>
      <c r="G25" t="n">
        <v>85.78666666666666</v>
      </c>
      <c r="H25" t="n">
        <v>86.61151079136691</v>
      </c>
      <c r="I25" t="n">
        <v>86.66666666666667</v>
      </c>
      <c r="J25" t="n">
        <v>88.37267080745342</v>
      </c>
      <c r="K25" t="n">
        <v>88.5</v>
      </c>
      <c r="L25" t="n">
        <v>89.38333333333334</v>
      </c>
      <c r="M25" t="n">
        <v>83.30188679245283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