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56.3</v>
      </c>
      <c r="D2" t="n">
        <v>51.14285714285715</v>
      </c>
      <c r="E2" t="n">
        <v>100</v>
      </c>
      <c r="F2" t="n">
        <v>99.94117647058823</v>
      </c>
      <c r="G2" t="n">
        <v>88.33333333333333</v>
      </c>
      <c r="H2" t="n">
        <v>81.14814814814815</v>
      </c>
      <c r="I2" t="n">
        <v>94.7</v>
      </c>
      <c r="J2" t="n">
        <v>100</v>
      </c>
      <c r="K2" t="n">
        <v>92.83870967741936</v>
      </c>
      <c r="L2" t="n">
        <v>82.625</v>
      </c>
      <c r="M2" t="n">
        <v>52.4</v>
      </c>
    </row>
    <row r="3">
      <c r="A3" t="n">
        <v>1</v>
      </c>
      <c r="B3" t="n">
        <v/>
      </c>
      <c r="C3" t="n">
        <v>52.9</v>
      </c>
      <c r="D3" t="n">
        <v>53</v>
      </c>
      <c r="E3" t="n">
        <v>98</v>
      </c>
      <c r="F3" t="n">
        <v>100</v>
      </c>
      <c r="G3" t="n">
        <v>91.17857142857143</v>
      </c>
      <c r="H3" t="n">
        <v>80.60377358490567</v>
      </c>
      <c r="I3" t="n">
        <v>98.25925925925925</v>
      </c>
      <c r="J3" t="n">
        <v>100</v>
      </c>
      <c r="K3" t="n">
        <v>92.96666666666667</v>
      </c>
      <c r="L3" t="n">
        <v>75.90000000000001</v>
      </c>
      <c r="M3" t="n">
        <v>53.33333333333334</v>
      </c>
    </row>
    <row r="4">
      <c r="A4" t="n">
        <v>2</v>
      </c>
      <c r="B4" t="n">
        <v>64</v>
      </c>
      <c r="C4" t="n">
        <v>51.28571428571428</v>
      </c>
      <c r="D4" t="n">
        <v>66</v>
      </c>
      <c r="E4" t="n">
        <v>96</v>
      </c>
      <c r="F4" t="n">
        <v>99.94117647058823</v>
      </c>
      <c r="G4" t="n">
        <v>96.36</v>
      </c>
      <c r="H4" t="n">
        <v>82.44897959183673</v>
      </c>
      <c r="I4" t="n">
        <v>100</v>
      </c>
      <c r="J4" t="n">
        <v>100</v>
      </c>
      <c r="K4" t="n">
        <v>93.03225806451613</v>
      </c>
      <c r="L4" t="n">
        <v>76.5</v>
      </c>
      <c r="M4" t="n">
        <v>51.75</v>
      </c>
    </row>
    <row r="5">
      <c r="A5" t="n">
        <v>3</v>
      </c>
      <c r="B5" t="n">
        <v>55</v>
      </c>
      <c r="C5" t="n">
        <v>52.75</v>
      </c>
      <c r="D5" t="n">
        <v>61</v>
      </c>
      <c r="E5" t="n">
        <v>98</v>
      </c>
      <c r="F5" t="n">
        <v>100</v>
      </c>
      <c r="G5" t="n">
        <v>94.23076923076923</v>
      </c>
      <c r="H5" t="n">
        <v>83.76086956521739</v>
      </c>
      <c r="I5" t="n">
        <v>100</v>
      </c>
      <c r="J5" t="n">
        <v>100</v>
      </c>
      <c r="K5" t="n">
        <v>93</v>
      </c>
      <c r="L5" t="n">
        <v>74.18181818181819</v>
      </c>
      <c r="M5" t="n">
        <v>48.25</v>
      </c>
    </row>
    <row r="6">
      <c r="A6" t="n">
        <v>4</v>
      </c>
      <c r="B6" t="n">
        <v/>
      </c>
      <c r="C6" t="n">
        <v>52.33333333333334</v>
      </c>
      <c r="D6" t="n">
        <v>60</v>
      </c>
      <c r="E6" t="n">
        <v>99</v>
      </c>
      <c r="F6" t="n">
        <v>100</v>
      </c>
      <c r="G6" t="n">
        <v>93.76000000000001</v>
      </c>
      <c r="H6" t="n">
        <v>86.80952380952381</v>
      </c>
      <c r="I6" t="n">
        <v>99.8</v>
      </c>
      <c r="J6" t="n">
        <v>100</v>
      </c>
      <c r="K6" t="n">
        <v>93.16666666666667</v>
      </c>
      <c r="L6" t="n">
        <v>74.54545454545455</v>
      </c>
      <c r="M6" t="n">
        <v>47.5</v>
      </c>
    </row>
    <row r="7">
      <c r="A7" t="n">
        <v>5</v>
      </c>
      <c r="B7" t="n">
        <v/>
      </c>
      <c r="C7" t="n">
        <v>48</v>
      </c>
      <c r="D7" t="n">
        <v>54</v>
      </c>
      <c r="E7" t="n">
        <v>100</v>
      </c>
      <c r="F7" t="n">
        <v>100</v>
      </c>
      <c r="G7" t="n">
        <v>95.40909090909091</v>
      </c>
      <c r="H7" t="n">
        <v>89.36363636363636</v>
      </c>
      <c r="I7" t="n">
        <v>100</v>
      </c>
      <c r="J7" t="n">
        <v>100</v>
      </c>
      <c r="K7" t="n">
        <v>93.19354838709677</v>
      </c>
      <c r="L7" t="n">
        <v>73.90909090909091</v>
      </c>
      <c r="M7" t="n">
        <v>61</v>
      </c>
    </row>
    <row r="8">
      <c r="A8" t="n">
        <v>6</v>
      </c>
      <c r="B8" t="n">
        <v/>
      </c>
      <c r="C8" t="n">
        <v/>
      </c>
      <c r="D8" t="n">
        <v>52</v>
      </c>
      <c r="E8" t="n">
        <v/>
      </c>
      <c r="F8" t="n">
        <v/>
      </c>
      <c r="G8" t="n">
        <v>48</v>
      </c>
      <c r="H8" t="n">
        <v>49.57142857142857</v>
      </c>
      <c r="I8" t="n">
        <v/>
      </c>
      <c r="J8" t="n">
        <v>100</v>
      </c>
      <c r="K8" t="n">
        <v>92.33333333333333</v>
      </c>
      <c r="L8" t="n">
        <v>71.77777777777777</v>
      </c>
      <c r="M8" t="n">
        <v>53</v>
      </c>
    </row>
    <row r="9">
      <c r="A9" t="n">
        <v>7</v>
      </c>
      <c r="B9" t="n">
        <v/>
      </c>
      <c r="C9" t="n">
        <v/>
      </c>
      <c r="D9" t="n">
        <v>48</v>
      </c>
      <c r="E9" t="n">
        <v>92</v>
      </c>
      <c r="F9" t="n">
        <v>96.83333333333333</v>
      </c>
      <c r="G9" t="n">
        <v>97</v>
      </c>
      <c r="H9" t="n">
        <v>93.07692307692308</v>
      </c>
      <c r="I9" t="n">
        <v>95.85714285714286</v>
      </c>
      <c r="J9" t="n">
        <v>100</v>
      </c>
      <c r="K9" t="n">
        <v>92.5</v>
      </c>
      <c r="L9" t="n">
        <v>75.28571428571429</v>
      </c>
      <c r="M9" t="n">
        <v/>
      </c>
    </row>
    <row r="10">
      <c r="A10" t="n">
        <v>8</v>
      </c>
      <c r="B10" t="n">
        <v>60.8</v>
      </c>
      <c r="C10" t="n">
        <v>57.28571428571428</v>
      </c>
      <c r="D10" t="n">
        <v>70.09090909090909</v>
      </c>
      <c r="E10" t="n">
        <v>62.78571428571428</v>
      </c>
      <c r="F10" t="n">
        <v>77.51724137931035</v>
      </c>
      <c r="G10" t="n">
        <v>78.73333333333333</v>
      </c>
      <c r="H10" t="n">
        <v>83</v>
      </c>
      <c r="I10" t="n">
        <v>81.06060606060606</v>
      </c>
      <c r="J10" t="n">
        <v>81.97297297297297</v>
      </c>
      <c r="K10" t="n">
        <v>83.75</v>
      </c>
      <c r="L10" t="n">
        <v>73</v>
      </c>
      <c r="M10" t="n">
        <v>77</v>
      </c>
    </row>
    <row r="11">
      <c r="A11" t="n">
        <v>9</v>
      </c>
      <c r="B11" t="n">
        <v>67.28358208955224</v>
      </c>
      <c r="C11" t="n">
        <v>62.17142857142857</v>
      </c>
      <c r="D11" t="n">
        <v>65.13207547169812</v>
      </c>
      <c r="E11" t="n">
        <v>67.69047619047619</v>
      </c>
      <c r="F11" t="n">
        <v>70.56862745098039</v>
      </c>
      <c r="G11" t="n">
        <v>70.046875</v>
      </c>
      <c r="H11" t="n">
        <v>68.35802469135803</v>
      </c>
      <c r="I11" t="n">
        <v>69.05882352941177</v>
      </c>
      <c r="J11" t="n">
        <v>69.63888888888889</v>
      </c>
      <c r="K11" t="n">
        <v>69.98591549295774</v>
      </c>
      <c r="L11" t="n">
        <v>68.72857142857143</v>
      </c>
      <c r="M11" t="n">
        <v>64.84126984126983</v>
      </c>
    </row>
    <row r="12">
      <c r="A12" t="n">
        <v>10</v>
      </c>
      <c r="B12" t="n">
        <v>59.21951219512195</v>
      </c>
      <c r="C12" t="n">
        <v>51.74193548387097</v>
      </c>
      <c r="D12" t="n">
        <v>57.5</v>
      </c>
      <c r="E12" t="n">
        <v>63.59322033898305</v>
      </c>
      <c r="F12" t="n">
        <v>67.50724637681159</v>
      </c>
      <c r="G12" t="n">
        <v>66.75</v>
      </c>
      <c r="H12" t="n">
        <v>62.14634146341464</v>
      </c>
      <c r="I12" t="n">
        <v>63.2</v>
      </c>
      <c r="J12" t="n">
        <v>66.8125</v>
      </c>
      <c r="K12" t="n">
        <v>66.4047619047619</v>
      </c>
      <c r="L12" t="n">
        <v>66.12048192771084</v>
      </c>
      <c r="M12" t="n">
        <v>57.75609756097561</v>
      </c>
    </row>
    <row r="13">
      <c r="A13" t="n">
        <v>11</v>
      </c>
      <c r="B13" t="n">
        <v>57.0281690140845</v>
      </c>
      <c r="C13" t="n">
        <v>50.25</v>
      </c>
      <c r="D13" t="n">
        <v>54.13207547169812</v>
      </c>
      <c r="E13" t="n">
        <v>63.40350877192982</v>
      </c>
      <c r="F13" t="n">
        <v>66.62857142857143</v>
      </c>
      <c r="G13" t="n">
        <v>66.05714285714286</v>
      </c>
      <c r="H13" t="n">
        <v>61.8</v>
      </c>
      <c r="I13" t="n">
        <v>62.4390243902439</v>
      </c>
      <c r="J13" t="n">
        <v>65.95945945945945</v>
      </c>
      <c r="K13" t="n">
        <v>65.72368421052632</v>
      </c>
      <c r="L13" t="n">
        <v>64.73170731707317</v>
      </c>
      <c r="M13" t="n">
        <v>57.76923076923077</v>
      </c>
    </row>
    <row r="14">
      <c r="A14" t="n">
        <v>12</v>
      </c>
      <c r="B14" t="n">
        <v>56.80882352941177</v>
      </c>
      <c r="C14" t="n">
        <v>50.48148148148148</v>
      </c>
      <c r="D14" t="n">
        <v>54.72549019607843</v>
      </c>
      <c r="E14" t="n">
        <v>63.24</v>
      </c>
      <c r="F14" t="n">
        <v>67.29577464788733</v>
      </c>
      <c r="G14" t="n">
        <v>64.6875</v>
      </c>
      <c r="H14" t="n">
        <v>61.25974025974026</v>
      </c>
      <c r="I14" t="n">
        <v>62.80769230769231</v>
      </c>
      <c r="J14" t="n">
        <v>65.19444444444444</v>
      </c>
      <c r="K14" t="n">
        <v>65.47619047619048</v>
      </c>
      <c r="L14" t="n">
        <v>66.8625</v>
      </c>
      <c r="M14" t="n">
        <v>58.46666666666667</v>
      </c>
    </row>
    <row r="15">
      <c r="A15" t="n">
        <v>13</v>
      </c>
      <c r="B15" t="n">
        <v>58.69565217391305</v>
      </c>
      <c r="C15" t="n">
        <v>49.58064516129032</v>
      </c>
      <c r="D15" t="n">
        <v>57.23529411764706</v>
      </c>
      <c r="E15" t="n">
        <v>64.68000000000001</v>
      </c>
      <c r="F15" t="n">
        <v>68.72463768115942</v>
      </c>
      <c r="G15" t="n">
        <v>66.41891891891892</v>
      </c>
      <c r="H15" t="n">
        <v>62.26582278481013</v>
      </c>
      <c r="I15" t="n">
        <v>64.03797468354431</v>
      </c>
      <c r="J15" t="n">
        <v>67.04054054054055</v>
      </c>
      <c r="K15" t="n">
        <v>68.30864197530865</v>
      </c>
      <c r="L15" t="n">
        <v>68.41975308641975</v>
      </c>
      <c r="M15" t="n">
        <v>59.61428571428571</v>
      </c>
    </row>
    <row r="16">
      <c r="A16" t="n">
        <v>14</v>
      </c>
      <c r="B16" t="n">
        <v>61.91304347826087</v>
      </c>
      <c r="C16" t="n">
        <v>53.28125</v>
      </c>
      <c r="D16" t="n">
        <v>59.5</v>
      </c>
      <c r="E16" t="n">
        <v>66.71428571428571</v>
      </c>
      <c r="F16" t="n">
        <v>71.71014492753623</v>
      </c>
      <c r="G16" t="n">
        <v>67.3013698630137</v>
      </c>
      <c r="H16" t="n">
        <v>64.39506172839506</v>
      </c>
      <c r="I16" t="n">
        <v>65.38271604938272</v>
      </c>
      <c r="J16" t="n">
        <v>69.85897435897436</v>
      </c>
      <c r="K16" t="n">
        <v>70.22077922077922</v>
      </c>
      <c r="L16" t="n">
        <v>68.85714285714286</v>
      </c>
      <c r="M16" t="n">
        <v>62.22535211267606</v>
      </c>
    </row>
    <row r="17">
      <c r="A17" t="n">
        <v>15</v>
      </c>
      <c r="B17" t="n">
        <v>60.25</v>
      </c>
      <c r="C17" t="n">
        <v>53.125</v>
      </c>
      <c r="D17" t="n">
        <v>58.37254901960785</v>
      </c>
      <c r="E17" t="n">
        <v>66.53191489361703</v>
      </c>
      <c r="F17" t="n">
        <v>72.95588235294117</v>
      </c>
      <c r="G17" t="n">
        <v>70.89393939393939</v>
      </c>
      <c r="H17" t="n">
        <v>67.6219512195122</v>
      </c>
      <c r="I17" t="n">
        <v>69.36842105263158</v>
      </c>
      <c r="J17" t="n">
        <v>71.89041095890411</v>
      </c>
      <c r="K17" t="n">
        <v>72.68000000000001</v>
      </c>
      <c r="L17" t="n">
        <v>69.10294117647059</v>
      </c>
      <c r="M17" t="n">
        <v>62.31506849315068</v>
      </c>
    </row>
    <row r="18">
      <c r="A18" t="n">
        <v>16</v>
      </c>
      <c r="B18" t="n">
        <v>61.73015873015873</v>
      </c>
      <c r="C18" t="n">
        <v>54.48275862068966</v>
      </c>
      <c r="D18" t="n">
        <v>63.61538461538461</v>
      </c>
      <c r="E18" t="n">
        <v>66.6829268292683</v>
      </c>
      <c r="F18" t="n">
        <v>73.53448275862068</v>
      </c>
      <c r="G18" t="n">
        <v>73.41269841269842</v>
      </c>
      <c r="H18" t="n">
        <v>70.03749999999999</v>
      </c>
      <c r="I18" t="n">
        <v>74.39130434782609</v>
      </c>
      <c r="J18" t="n">
        <v>74.12857142857143</v>
      </c>
      <c r="K18" t="n">
        <v>73.52542372881356</v>
      </c>
      <c r="L18" t="n">
        <v>68.60317460317461</v>
      </c>
      <c r="M18" t="n">
        <v>63.12</v>
      </c>
    </row>
    <row r="19">
      <c r="A19" t="n">
        <v>17</v>
      </c>
      <c r="B19" t="n">
        <v>63.19444444444444</v>
      </c>
      <c r="C19" t="n">
        <v>57.22857142857143</v>
      </c>
      <c r="D19" t="n">
        <v>67.175</v>
      </c>
      <c r="E19" t="n">
        <v>67.5</v>
      </c>
      <c r="F19" t="n">
        <v>72.94444444444444</v>
      </c>
      <c r="G19" t="n">
        <v>75.46031746031746</v>
      </c>
      <c r="H19" t="n">
        <v>75.0253164556962</v>
      </c>
      <c r="I19" t="n">
        <v>76.11666666666666</v>
      </c>
      <c r="J19" t="n">
        <v>76.03225806451613</v>
      </c>
      <c r="K19" t="n">
        <v>73.95999999999999</v>
      </c>
      <c r="L19" t="n">
        <v>65.42</v>
      </c>
      <c r="M19" t="n">
        <v>69.29411764705883</v>
      </c>
    </row>
    <row r="20">
      <c r="A20" t="n">
        <v>18</v>
      </c>
      <c r="B20" t="n">
        <v>70.16176470588235</v>
      </c>
      <c r="C20" t="n">
        <v>66.56578947368421</v>
      </c>
      <c r="D20" t="n">
        <v>71.24324324324324</v>
      </c>
      <c r="E20" t="n">
        <v>68.93103448275862</v>
      </c>
      <c r="F20" t="n">
        <v>76.08163265306122</v>
      </c>
      <c r="G20" t="n">
        <v>81.05555555555556</v>
      </c>
      <c r="H20" t="n">
        <v>80.35616438356165</v>
      </c>
      <c r="I20" t="n">
        <v>80.27586206896552</v>
      </c>
      <c r="J20" t="n">
        <v>81.06666666666666</v>
      </c>
      <c r="K20" t="n">
        <v>86.17241379310344</v>
      </c>
      <c r="L20" t="n">
        <v>65.32352941176471</v>
      </c>
      <c r="M20" t="n">
        <v>72.86206896551724</v>
      </c>
    </row>
    <row r="21">
      <c r="A21" t="n">
        <v>19</v>
      </c>
      <c r="B21" t="n">
        <v>68.47169811320755</v>
      </c>
      <c r="C21" t="n">
        <v>71.47368421052632</v>
      </c>
      <c r="D21" t="n">
        <v>69.88571428571429</v>
      </c>
      <c r="E21" t="n">
        <v>62.45833333333334</v>
      </c>
      <c r="F21" t="n">
        <v>74.71428571428571</v>
      </c>
      <c r="G21" t="n">
        <v>82.85416666666667</v>
      </c>
      <c r="H21" t="n">
        <v>84.86153846153846</v>
      </c>
      <c r="I21" t="n">
        <v>82.56862745098039</v>
      </c>
      <c r="J21" t="n">
        <v>84.27500000000001</v>
      </c>
      <c r="K21" t="n">
        <v>91.7741935483871</v>
      </c>
      <c r="L21" t="n">
        <v>66.25</v>
      </c>
      <c r="M21" t="n">
        <v>66.38</v>
      </c>
    </row>
    <row r="22">
      <c r="A22" t="n">
        <v>20</v>
      </c>
      <c r="B22" t="n">
        <v>62.60975609756098</v>
      </c>
      <c r="C22" t="n">
        <v>71.9375</v>
      </c>
      <c r="D22" t="n">
        <v>66.58620689655173</v>
      </c>
      <c r="E22" t="n">
        <v>60.15384615384615</v>
      </c>
      <c r="F22" t="n">
        <v>75.56666666666666</v>
      </c>
      <c r="G22" t="n">
        <v>80.8</v>
      </c>
      <c r="H22" t="n">
        <v>84.59016393442623</v>
      </c>
      <c r="I22" t="n">
        <v>81.04347826086956</v>
      </c>
      <c r="J22" t="n">
        <v>93.8</v>
      </c>
      <c r="K22" t="n">
        <v>92.3225806451613</v>
      </c>
      <c r="L22" t="n">
        <v>68.92857142857143</v>
      </c>
      <c r="M22" t="n">
        <v>61.28947368421053</v>
      </c>
    </row>
    <row r="23">
      <c r="A23" t="n">
        <v>21</v>
      </c>
      <c r="B23" t="n">
        <v>55.4375</v>
      </c>
      <c r="C23" t="n">
        <v>63.73913043478261</v>
      </c>
      <c r="D23" t="n">
        <v>64.66666666666667</v>
      </c>
      <c r="E23" t="n">
        <v>60.4</v>
      </c>
      <c r="F23" t="n">
        <v>91.78947368421052</v>
      </c>
      <c r="G23" t="n">
        <v>84.80555555555556</v>
      </c>
      <c r="H23" t="n">
        <v>84.24561403508773</v>
      </c>
      <c r="I23" t="n">
        <v>85.16216216216216</v>
      </c>
      <c r="J23" t="n">
        <v>96.46428571428571</v>
      </c>
      <c r="K23" t="n">
        <v>92.45161290322581</v>
      </c>
      <c r="L23" t="n">
        <v>74.2</v>
      </c>
      <c r="M23" t="n">
        <v>58.39130434782609</v>
      </c>
    </row>
    <row r="24">
      <c r="A24" t="n">
        <v>22</v>
      </c>
      <c r="B24" t="n">
        <v>51.83333333333334</v>
      </c>
      <c r="C24" t="n">
        <v>58.96666666666667</v>
      </c>
      <c r="D24" t="n">
        <v>58.52631578947368</v>
      </c>
      <c r="E24" t="n">
        <v>74</v>
      </c>
      <c r="F24" t="n">
        <v>91.90000000000001</v>
      </c>
      <c r="G24" t="n">
        <v>86.15151515151516</v>
      </c>
      <c r="H24" t="n">
        <v>83.32727272727273</v>
      </c>
      <c r="I24" t="n">
        <v>94.13793103448276</v>
      </c>
      <c r="J24" t="n">
        <v>99.88461538461539</v>
      </c>
      <c r="K24" t="n">
        <v>92.61290322580645</v>
      </c>
      <c r="L24" t="n">
        <v>71.59999999999999</v>
      </c>
      <c r="M24" t="n">
        <v>55.05882352941177</v>
      </c>
    </row>
    <row r="25">
      <c r="A25" t="n">
        <v>23</v>
      </c>
      <c r="B25" t="n">
        <v>49.75</v>
      </c>
      <c r="C25" t="n">
        <v>58.1875</v>
      </c>
      <c r="D25" t="n">
        <v>53.85714285714285</v>
      </c>
      <c r="E25" t="n">
        <v>92</v>
      </c>
      <c r="F25" t="n">
        <v>99.94117647058823</v>
      </c>
      <c r="G25" t="n">
        <v>87.16666666666667</v>
      </c>
      <c r="H25" t="n">
        <v>82.24074074074075</v>
      </c>
      <c r="I25" t="n">
        <v>93.41379310344827</v>
      </c>
      <c r="J25" t="n">
        <v>100</v>
      </c>
      <c r="K25" t="n">
        <v>92.74193548387096</v>
      </c>
      <c r="L25" t="n">
        <v>77.375</v>
      </c>
      <c r="M25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