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84.25806451612904</v>
      </c>
      <c r="C2" t="n">
        <v>77.63571428571429</v>
      </c>
      <c r="D2" t="n">
        <v>77.99342105263158</v>
      </c>
      <c r="E2" t="n">
        <v>87.2</v>
      </c>
      <c r="F2" t="n">
        <v>89.99354838709678</v>
      </c>
      <c r="G2" t="n">
        <v>90</v>
      </c>
      <c r="H2" t="n">
        <v>86.37190082644628</v>
      </c>
      <c r="I2" t="n">
        <v>93.97560975609755</v>
      </c>
      <c r="J2" t="n">
        <v>88</v>
      </c>
      <c r="K2" t="n">
        <v>84.03076923076924</v>
      </c>
      <c r="L2" t="n">
        <v>89.53260869565217</v>
      </c>
      <c r="M2" t="n">
        <v>87.60629921259843</v>
      </c>
    </row>
    <row r="3">
      <c r="A3" t="n">
        <v>1</v>
      </c>
      <c r="B3" t="n">
        <v>86.61688311688312</v>
      </c>
      <c r="C3" t="n">
        <v>80.32624113475177</v>
      </c>
      <c r="D3" t="n">
        <v>81.18000000000001</v>
      </c>
      <c r="E3" t="n">
        <v>88.2751677852349</v>
      </c>
      <c r="F3" t="n">
        <v>90.69677419354839</v>
      </c>
      <c r="G3" t="n">
        <v>90.45390070921985</v>
      </c>
      <c r="H3" t="n">
        <v>88.08333333333333</v>
      </c>
      <c r="I3" t="n">
        <v>94.3855421686747</v>
      </c>
      <c r="J3" t="n">
        <v>87.8955223880597</v>
      </c>
      <c r="K3" t="n">
        <v>83.68181818181819</v>
      </c>
      <c r="L3" t="n">
        <v>90.20224719101124</v>
      </c>
      <c r="M3" t="n">
        <v>89.376</v>
      </c>
    </row>
    <row r="4">
      <c r="A4" t="n">
        <v>2</v>
      </c>
      <c r="B4" t="n">
        <v>88.53246753246754</v>
      </c>
      <c r="C4" t="n">
        <v>83.19285714285714</v>
      </c>
      <c r="D4" t="n">
        <v>83.36601307189542</v>
      </c>
      <c r="E4" t="n">
        <v>89.50675675675676</v>
      </c>
      <c r="F4" t="n">
        <v>91.2483660130719</v>
      </c>
      <c r="G4" t="n">
        <v>90.86524822695036</v>
      </c>
      <c r="H4" t="n">
        <v>88.68333333333334</v>
      </c>
      <c r="I4" t="n">
        <v>95.48192771084338</v>
      </c>
      <c r="J4" t="n">
        <v>87.30882352941177</v>
      </c>
      <c r="K4" t="n">
        <v>83.86153846153846</v>
      </c>
      <c r="L4" t="n">
        <v>90.12222222222222</v>
      </c>
      <c r="M4" t="n">
        <v>90.03937007874016</v>
      </c>
    </row>
    <row r="5">
      <c r="A5" t="n">
        <v>3</v>
      </c>
      <c r="B5" t="n">
        <v>89.72903225806452</v>
      </c>
      <c r="C5" t="n">
        <v>85.47857142857143</v>
      </c>
      <c r="D5" t="n">
        <v>85.07843137254902</v>
      </c>
      <c r="E5" t="n">
        <v>90.23489932885906</v>
      </c>
      <c r="F5" t="n">
        <v>92.21710526315789</v>
      </c>
      <c r="G5" t="n">
        <v>91.62318840579709</v>
      </c>
      <c r="H5" t="n">
        <v>88.68852459016394</v>
      </c>
      <c r="I5" t="n">
        <v>95.3012048192771</v>
      </c>
      <c r="J5" t="n">
        <v>85.21538461538462</v>
      </c>
      <c r="K5" t="n">
        <v>84.203125</v>
      </c>
      <c r="L5" t="n">
        <v>90.2</v>
      </c>
      <c r="M5" t="n">
        <v>91.25396825396825</v>
      </c>
    </row>
    <row r="6">
      <c r="A6" t="n">
        <v>4</v>
      </c>
      <c r="B6" t="n">
        <v>91.09803921568627</v>
      </c>
      <c r="C6" t="n">
        <v>87.49285714285715</v>
      </c>
      <c r="D6" t="n">
        <v>86.66666666666667</v>
      </c>
      <c r="E6" t="n">
        <v>90.82666666666667</v>
      </c>
      <c r="F6" t="n">
        <v>92.26797385620915</v>
      </c>
      <c r="G6" t="n">
        <v>91.67857142857143</v>
      </c>
      <c r="H6" t="n">
        <v>88.925</v>
      </c>
      <c r="I6" t="n">
        <v>95.4578313253012</v>
      </c>
      <c r="J6" t="n">
        <v>84.30645161290323</v>
      </c>
      <c r="K6" t="n">
        <v>84.14516129032258</v>
      </c>
      <c r="L6" t="n">
        <v>90.57954545454545</v>
      </c>
      <c r="M6" t="n">
        <v>91.59055118110236</v>
      </c>
    </row>
    <row r="7">
      <c r="A7" t="n">
        <v>5</v>
      </c>
      <c r="B7" t="n">
        <v>91.54838709677419</v>
      </c>
      <c r="C7" t="n">
        <v>89.15714285714286</v>
      </c>
      <c r="D7" t="n">
        <v>87.76129032258065</v>
      </c>
      <c r="E7" t="n">
        <v>91.5374149659864</v>
      </c>
      <c r="F7" t="n">
        <v>92.69333333333333</v>
      </c>
      <c r="G7" t="n">
        <v>92.05925925925926</v>
      </c>
      <c r="H7" t="n">
        <v>89.30508474576271</v>
      </c>
      <c r="I7" t="n">
        <v>95.1219512195122</v>
      </c>
      <c r="J7" t="n">
        <v>82.52542372881356</v>
      </c>
      <c r="K7" t="n">
        <v>83.93442622950819</v>
      </c>
      <c r="L7" t="n">
        <v>90.20454545454545</v>
      </c>
      <c r="M7" t="n">
        <v>92</v>
      </c>
    </row>
    <row r="8">
      <c r="A8" t="n">
        <v>6</v>
      </c>
      <c r="B8" t="n">
        <v>92.28985507246377</v>
      </c>
      <c r="C8" t="n">
        <v>91.03846153846153</v>
      </c>
      <c r="D8" t="n">
        <v>91.29523809523809</v>
      </c>
      <c r="E8" t="n">
        <v>91.19753086419753</v>
      </c>
      <c r="F8" t="n">
        <v>90.12727272727273</v>
      </c>
      <c r="G8" t="n">
        <v>88.97674418604652</v>
      </c>
      <c r="H8" t="n">
        <v>86.55</v>
      </c>
      <c r="I8" t="n">
        <v>91.2</v>
      </c>
      <c r="J8" t="n">
        <v>71.28</v>
      </c>
      <c r="K8" t="n">
        <v>72</v>
      </c>
      <c r="L8" t="n">
        <v>76.92307692307692</v>
      </c>
      <c r="M8" t="n">
        <v>94.51515151515152</v>
      </c>
    </row>
    <row r="9">
      <c r="A9" t="n">
        <v>7</v>
      </c>
      <c r="B9" t="n">
        <v>91.57142857142857</v>
      </c>
      <c r="C9" t="n">
        <v>92.24468085106383</v>
      </c>
      <c r="D9" t="n">
        <v>89.45098039215686</v>
      </c>
      <c r="E9" t="n">
        <v>88.74468085106383</v>
      </c>
      <c r="F9" t="n">
        <v>88.85915492957747</v>
      </c>
      <c r="G9" t="n">
        <v>87.375</v>
      </c>
      <c r="H9" t="n">
        <v>86.84810126582279</v>
      </c>
      <c r="I9" t="n">
        <v>91.25641025641026</v>
      </c>
      <c r="J9" t="n">
        <v>73.55555555555556</v>
      </c>
      <c r="K9" t="n">
        <v>71.17391304347827</v>
      </c>
      <c r="L9" t="n">
        <v>71.90322580645162</v>
      </c>
      <c r="M9" t="n">
        <v>86.08333333333333</v>
      </c>
    </row>
    <row r="10">
      <c r="A10" t="n">
        <v>8</v>
      </c>
      <c r="B10" t="n">
        <v>82.66153846153846</v>
      </c>
      <c r="C10" t="n">
        <v>80.97080291970804</v>
      </c>
      <c r="D10" t="n">
        <v>80.08163265306122</v>
      </c>
      <c r="E10" t="n">
        <v>84.84057971014492</v>
      </c>
      <c r="F10" t="n">
        <v>86.05109489051095</v>
      </c>
      <c r="G10" t="n">
        <v>86.42400000000001</v>
      </c>
      <c r="H10" t="n">
        <v>82.45762711864407</v>
      </c>
      <c r="I10" t="n">
        <v>85.8</v>
      </c>
      <c r="J10" t="n">
        <v>80.39344262295081</v>
      </c>
      <c r="K10" t="n">
        <v>81.53703703703704</v>
      </c>
      <c r="L10" t="n">
        <v>83.78481012658227</v>
      </c>
      <c r="M10" t="n">
        <v>83.07272727272728</v>
      </c>
    </row>
    <row r="11">
      <c r="A11" t="n">
        <v>9</v>
      </c>
      <c r="B11" t="n">
        <v>73.17647058823529</v>
      </c>
      <c r="C11" t="n">
        <v>69.01438848920863</v>
      </c>
      <c r="D11" t="n">
        <v>72.46052631578948</v>
      </c>
      <c r="E11" t="n">
        <v>79.11267605633803</v>
      </c>
      <c r="F11" t="n">
        <v>80.9795918367347</v>
      </c>
      <c r="G11" t="n">
        <v>80.72307692307692</v>
      </c>
      <c r="H11" t="n">
        <v>76.36206896551724</v>
      </c>
      <c r="I11" t="n">
        <v>79.51851851851852</v>
      </c>
      <c r="J11" t="n">
        <v>74.65625</v>
      </c>
      <c r="K11" t="n">
        <v>75.96551724137932</v>
      </c>
      <c r="L11" t="n">
        <v>78.27586206896552</v>
      </c>
      <c r="M11" t="n">
        <v>73.4758064516129</v>
      </c>
    </row>
    <row r="12">
      <c r="A12" t="n">
        <v>10</v>
      </c>
      <c r="B12" t="n">
        <v>65.12987012987013</v>
      </c>
      <c r="C12" t="n">
        <v>59.5187969924812</v>
      </c>
      <c r="D12" t="n">
        <v>64.60130718954248</v>
      </c>
      <c r="E12" t="n">
        <v>72.66666666666667</v>
      </c>
      <c r="F12" t="n">
        <v>76.08108108108108</v>
      </c>
      <c r="G12" t="n">
        <v>75.96124031007751</v>
      </c>
      <c r="H12" t="n">
        <v>70.30630630630631</v>
      </c>
      <c r="I12" t="n">
        <v>73.91025641025641</v>
      </c>
      <c r="J12" t="n">
        <v>70.68656716417911</v>
      </c>
      <c r="K12" t="n">
        <v>70.81666666666666</v>
      </c>
      <c r="L12" t="n">
        <v>73.3695652173913</v>
      </c>
      <c r="M12" t="n">
        <v>65.85483870967742</v>
      </c>
    </row>
    <row r="13">
      <c r="A13" t="n">
        <v>11</v>
      </c>
      <c r="B13" t="n">
        <v>60.02097902097902</v>
      </c>
      <c r="C13" t="n">
        <v>52.73015873015873</v>
      </c>
      <c r="D13" t="n">
        <v>57.69594594594594</v>
      </c>
      <c r="E13" t="n">
        <v>67.36486486486487</v>
      </c>
      <c r="F13" t="n">
        <v>71.70629370629371</v>
      </c>
      <c r="G13" t="n">
        <v>71.46031746031746</v>
      </c>
      <c r="H13" t="n">
        <v>65.64864864864865</v>
      </c>
      <c r="I13" t="n">
        <v>67.45121951219512</v>
      </c>
      <c r="J13" t="n">
        <v>67.65217391304348</v>
      </c>
      <c r="K13" t="n">
        <v>67.73684210526316</v>
      </c>
      <c r="L13" t="n">
        <v>69.53260869565217</v>
      </c>
      <c r="M13" t="n">
        <v>59.79661016949152</v>
      </c>
    </row>
    <row r="14">
      <c r="A14" t="n">
        <v>12</v>
      </c>
      <c r="B14" t="n">
        <v>56.22047244094488</v>
      </c>
      <c r="C14" t="n">
        <v>49.80769230769231</v>
      </c>
      <c r="D14" t="n">
        <v>53.83582089552239</v>
      </c>
      <c r="E14" t="n">
        <v>64.21481481481482</v>
      </c>
      <c r="F14" t="n">
        <v>69.07194244604317</v>
      </c>
      <c r="G14" t="n">
        <v>69.9765625</v>
      </c>
      <c r="H14" t="n">
        <v>62.72727272727273</v>
      </c>
      <c r="I14" t="n">
        <v>64.66666666666667</v>
      </c>
      <c r="J14" t="n">
        <v>67.26027397260275</v>
      </c>
      <c r="K14" t="n">
        <v>66.6140350877193</v>
      </c>
      <c r="L14" t="n">
        <v>66.50588235294117</v>
      </c>
      <c r="M14" t="n">
        <v>57.27522935779817</v>
      </c>
    </row>
    <row r="15">
      <c r="A15" t="n">
        <v>13</v>
      </c>
      <c r="B15" t="n">
        <v>54.37068965517241</v>
      </c>
      <c r="C15" t="n">
        <v>47.54054054054054</v>
      </c>
      <c r="D15" t="n">
        <v>51.55652173913043</v>
      </c>
      <c r="E15" t="n">
        <v>60.93233082706767</v>
      </c>
      <c r="F15" t="n">
        <v>67.39583333333333</v>
      </c>
      <c r="G15" t="n">
        <v>68.568</v>
      </c>
      <c r="H15" t="n">
        <v>60.17171717171717</v>
      </c>
      <c r="I15" t="n">
        <v>64.89333333333333</v>
      </c>
      <c r="J15" t="n">
        <v>67.60869565217391</v>
      </c>
      <c r="K15" t="n">
        <v>65.04918032786885</v>
      </c>
      <c r="L15" t="n">
        <v>67.0246913580247</v>
      </c>
      <c r="M15" t="n">
        <v>55.25</v>
      </c>
    </row>
    <row r="16">
      <c r="A16" t="n">
        <v>14</v>
      </c>
      <c r="B16" t="n">
        <v>54.25714285714286</v>
      </c>
      <c r="C16" t="n">
        <v>46.75</v>
      </c>
      <c r="D16" t="n">
        <v>49.89108910891089</v>
      </c>
      <c r="E16" t="n">
        <v>59.89230769230769</v>
      </c>
      <c r="F16" t="n">
        <v>66.08759124087591</v>
      </c>
      <c r="G16" t="n">
        <v>66.80672268907563</v>
      </c>
      <c r="H16" t="n">
        <v>60.01030927835052</v>
      </c>
      <c r="I16" t="n">
        <v>65.48717948717949</v>
      </c>
      <c r="J16" t="n">
        <v>67.04347826086956</v>
      </c>
      <c r="K16" t="n">
        <v>63.44615384615385</v>
      </c>
      <c r="L16" t="n">
        <v>65.45454545454545</v>
      </c>
      <c r="M16" t="n">
        <v>54.64444444444445</v>
      </c>
    </row>
    <row r="17">
      <c r="A17" t="n">
        <v>15</v>
      </c>
      <c r="B17" t="n">
        <v>54.75268817204301</v>
      </c>
      <c r="C17" t="n">
        <v>45.28301886792453</v>
      </c>
      <c r="D17" t="n">
        <v>49.79012345679013</v>
      </c>
      <c r="E17" t="n">
        <v>58.81481481481482</v>
      </c>
      <c r="F17" t="n">
        <v>65.22047244094489</v>
      </c>
      <c r="G17" t="n">
        <v>65.92241379310344</v>
      </c>
      <c r="H17" t="n">
        <v>58.65263157894737</v>
      </c>
      <c r="I17" t="n">
        <v>66.02816901408451</v>
      </c>
      <c r="J17" t="n">
        <v>67.2258064516129</v>
      </c>
      <c r="K17" t="n">
        <v>63.72131147540983</v>
      </c>
      <c r="L17" t="n">
        <v>64.47619047619048</v>
      </c>
      <c r="M17" t="n">
        <v>56.14942528735632</v>
      </c>
    </row>
    <row r="18">
      <c r="A18" t="n">
        <v>16</v>
      </c>
      <c r="B18" t="n">
        <v>53.59183673469388</v>
      </c>
      <c r="C18" t="n">
        <v>46.59090909090909</v>
      </c>
      <c r="D18" t="n">
        <v>51.37179487179487</v>
      </c>
      <c r="E18" t="n">
        <v>60.6640625</v>
      </c>
      <c r="F18" t="n">
        <v>67.9624060150376</v>
      </c>
      <c r="G18" t="n">
        <v>67.56198347107438</v>
      </c>
      <c r="H18" t="n">
        <v>60.67</v>
      </c>
      <c r="I18" t="n">
        <v>64.50724637681159</v>
      </c>
      <c r="J18" t="n">
        <v>67.27692307692308</v>
      </c>
      <c r="K18" t="n">
        <v>64.90163934426229</v>
      </c>
      <c r="L18" t="n">
        <v>66.14457831325301</v>
      </c>
      <c r="M18" t="n">
        <v>56.48421052631579</v>
      </c>
    </row>
    <row r="19">
      <c r="A19" t="n">
        <v>17</v>
      </c>
      <c r="B19" t="n">
        <v>55.7741935483871</v>
      </c>
      <c r="C19" t="n">
        <v>47.24615384615385</v>
      </c>
      <c r="D19" t="n">
        <v>51.77142857142857</v>
      </c>
      <c r="E19" t="n">
        <v>64.32089552238806</v>
      </c>
      <c r="F19" t="n">
        <v>71.95620437956204</v>
      </c>
      <c r="G19" t="n">
        <v>71.3015873015873</v>
      </c>
      <c r="H19" t="n">
        <v>64.3302752293578</v>
      </c>
      <c r="I19" t="n">
        <v>69.51388888888889</v>
      </c>
      <c r="J19" t="n">
        <v>72.98387096774194</v>
      </c>
      <c r="K19" t="n">
        <v>71.51666666666667</v>
      </c>
      <c r="L19" t="n">
        <v>74.27956989247312</v>
      </c>
      <c r="M19" t="n">
        <v>63.58333333333334</v>
      </c>
    </row>
    <row r="20">
      <c r="A20" t="n">
        <v>18</v>
      </c>
      <c r="B20" t="n">
        <v>66.51006711409396</v>
      </c>
      <c r="C20" t="n">
        <v>53.81308411214953</v>
      </c>
      <c r="D20" t="n">
        <v>56.17482517482517</v>
      </c>
      <c r="E20" t="n">
        <v>73.89726027397261</v>
      </c>
      <c r="F20" t="n">
        <v>80.06622516556291</v>
      </c>
      <c r="G20" t="n">
        <v>78.80575539568345</v>
      </c>
      <c r="H20" t="n">
        <v>72.77586206896552</v>
      </c>
      <c r="I20" t="n">
        <v>79.4320987654321</v>
      </c>
      <c r="J20" t="n">
        <v>81.72727272727273</v>
      </c>
      <c r="K20" t="n">
        <v>79.984375</v>
      </c>
      <c r="L20" t="n">
        <v>83.12244897959184</v>
      </c>
      <c r="M20" t="n">
        <v>77.3801652892562</v>
      </c>
    </row>
    <row r="21">
      <c r="A21" t="n">
        <v>19</v>
      </c>
      <c r="B21" t="n">
        <v>76.00662251655629</v>
      </c>
      <c r="C21" t="n">
        <v>62.68702290076336</v>
      </c>
      <c r="D21" t="n">
        <v>64.78947368421052</v>
      </c>
      <c r="E21" t="n">
        <v>80.62</v>
      </c>
      <c r="F21" t="n">
        <v>84.98692810457516</v>
      </c>
      <c r="G21" t="n">
        <v>85.20567375886525</v>
      </c>
      <c r="H21" t="n">
        <v>80.37288135593221</v>
      </c>
      <c r="I21" t="n">
        <v>86.70731707317073</v>
      </c>
      <c r="J21" t="n">
        <v>85.61111111111111</v>
      </c>
      <c r="K21" t="n">
        <v>83.04545454545455</v>
      </c>
      <c r="L21" t="n">
        <v>86.66315789473684</v>
      </c>
      <c r="M21" t="n">
        <v>81.6984126984127</v>
      </c>
    </row>
    <row r="22">
      <c r="A22" t="n">
        <v>20</v>
      </c>
      <c r="B22" t="n">
        <v>79.8476821192053</v>
      </c>
      <c r="C22" t="n">
        <v>68.19852941176471</v>
      </c>
      <c r="D22" t="n">
        <v>70.43790849673202</v>
      </c>
      <c r="E22" t="n">
        <v>83.60135135135135</v>
      </c>
      <c r="F22" t="n">
        <v>86.92258064516129</v>
      </c>
      <c r="G22" t="n">
        <v>87.65714285714286</v>
      </c>
      <c r="H22" t="n">
        <v>81.34166666666667</v>
      </c>
      <c r="I22" t="n">
        <v>88.46987951807229</v>
      </c>
      <c r="J22" t="n">
        <v>86.98611111111111</v>
      </c>
      <c r="K22" t="n">
        <v>83.39393939393939</v>
      </c>
      <c r="L22" t="n">
        <v>88.09473684210526</v>
      </c>
      <c r="M22" t="n">
        <v>83.66935483870968</v>
      </c>
    </row>
    <row r="23">
      <c r="A23" t="n">
        <v>21</v>
      </c>
      <c r="B23" t="n">
        <v>80.10526315789474</v>
      </c>
      <c r="C23" t="n">
        <v>69.03571428571429</v>
      </c>
      <c r="D23" t="n">
        <v>73.46405228758169</v>
      </c>
      <c r="E23" t="n">
        <v>84.58666666666667</v>
      </c>
      <c r="F23" t="n">
        <v>88.38709677419355</v>
      </c>
      <c r="G23" t="n">
        <v>88.12949640287769</v>
      </c>
      <c r="H23" t="n">
        <v>82.90000000000001</v>
      </c>
      <c r="I23" t="n">
        <v>90.01204819277109</v>
      </c>
      <c r="J23" t="n">
        <v>86.85915492957747</v>
      </c>
      <c r="K23" t="n">
        <v>83.75384615384615</v>
      </c>
      <c r="L23" t="n">
        <v>88.14736842105263</v>
      </c>
      <c r="M23" t="n">
        <v>84.36220472440945</v>
      </c>
    </row>
    <row r="24">
      <c r="A24" t="n">
        <v>22</v>
      </c>
      <c r="B24" t="n">
        <v>81.20261437908496</v>
      </c>
      <c r="C24" t="n">
        <v>71.44285714285714</v>
      </c>
      <c r="D24" t="n">
        <v>73.98039215686275</v>
      </c>
      <c r="E24" t="n">
        <v>85.2751677852349</v>
      </c>
      <c r="F24" t="n">
        <v>89.2012987012987</v>
      </c>
      <c r="G24" t="n">
        <v>88.04285714285714</v>
      </c>
      <c r="H24" t="n">
        <v>83.11864406779661</v>
      </c>
      <c r="I24" t="n">
        <v>90.85365853658537</v>
      </c>
      <c r="J24" t="n">
        <v>87.65277777777777</v>
      </c>
      <c r="K24" t="n">
        <v>84.53125</v>
      </c>
      <c r="L24" t="n">
        <v>88.21052631578948</v>
      </c>
      <c r="M24" t="n">
        <v>85.13492063492063</v>
      </c>
    </row>
    <row r="25">
      <c r="A25" t="n">
        <v>23</v>
      </c>
      <c r="B25" t="n">
        <v>82.84313725490196</v>
      </c>
      <c r="C25" t="n">
        <v>74.42553191489361</v>
      </c>
      <c r="D25" t="n">
        <v>76.47368421052632</v>
      </c>
      <c r="E25" t="n">
        <v>86.42567567567568</v>
      </c>
      <c r="F25" t="n">
        <v>90.13157894736842</v>
      </c>
      <c r="G25" t="n">
        <v>89.21985815602837</v>
      </c>
      <c r="H25" t="n">
        <v>84.80165289256199</v>
      </c>
      <c r="I25" t="n">
        <v>91.90361445783132</v>
      </c>
      <c r="J25" t="n">
        <v>87.79710144927536</v>
      </c>
      <c r="K25" t="n">
        <v>84.26153846153846</v>
      </c>
      <c r="L25" t="n">
        <v>88.56989247311827</v>
      </c>
      <c r="M25" t="n">
        <v>86.18897637795276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2024-11-26T23:37:55Z</dcterms:created>
  <dcterms:modified xmlns:dcterms="http://purl.org/dc/terms/" xmlns:xsi="http://www.w3.org/2001/XMLSchema-instance" xsi:type="dcterms:W3CDTF">2024-11-26T23:37:55Z</dcterms:modified>
</cp:coreProperties>
</file>