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81.91525423728814</v>
      </c>
      <c r="C2" t="n">
        <v>81.15384615384616</v>
      </c>
      <c r="D2" t="n">
        <v>80.8695652173913</v>
      </c>
      <c r="E2" t="n">
        <v>82.50877192982456</v>
      </c>
      <c r="F2" t="n">
        <v>81.52054794520548</v>
      </c>
      <c r="G2" t="n">
        <v>80.71212121212122</v>
      </c>
      <c r="H2" t="n">
        <v>85.84482758620689</v>
      </c>
      <c r="I2" t="n">
        <v>92.21428571428571</v>
      </c>
      <c r="J2" t="n">
        <v>88.69767441860465</v>
      </c>
      <c r="K2" t="n">
        <v>90.75757575757575</v>
      </c>
      <c r="L2" t="n">
        <v>84.85185185185185</v>
      </c>
      <c r="M2" t="n">
        <v>81.16666666666667</v>
      </c>
    </row>
    <row r="3">
      <c r="A3" t="n">
        <v>1</v>
      </c>
      <c r="B3" t="n">
        <v>80.2063492063492</v>
      </c>
      <c r="C3" t="n">
        <v>81.73015873015873</v>
      </c>
      <c r="D3" t="n">
        <v>81.94117647058823</v>
      </c>
      <c r="E3" t="n">
        <v>83.37037037037037</v>
      </c>
      <c r="F3" t="n">
        <v>81.45833333333333</v>
      </c>
      <c r="G3" t="n">
        <v>81.2258064516129</v>
      </c>
      <c r="H3" t="n">
        <v>85.45762711864407</v>
      </c>
      <c r="I3" t="n">
        <v>93.36585365853658</v>
      </c>
      <c r="J3" t="n">
        <v>89.61904761904762</v>
      </c>
      <c r="K3" t="n">
        <v>91.15151515151516</v>
      </c>
      <c r="L3" t="n">
        <v>84.74074074074075</v>
      </c>
      <c r="M3" t="n">
        <v>79.14285714285714</v>
      </c>
    </row>
    <row r="4">
      <c r="A4" t="n">
        <v>2</v>
      </c>
      <c r="B4" t="n">
        <v>82.84482758620689</v>
      </c>
      <c r="C4" t="n">
        <v>81.44444444444444</v>
      </c>
      <c r="D4" t="n">
        <v>82.53731343283582</v>
      </c>
      <c r="E4" t="n">
        <v>84.12</v>
      </c>
      <c r="F4" t="n">
        <v>82.38235294117646</v>
      </c>
      <c r="G4" t="n">
        <v>82.28070175438596</v>
      </c>
      <c r="H4" t="n">
        <v>85.33898305084746</v>
      </c>
      <c r="I4" t="n">
        <v>91.97619047619048</v>
      </c>
      <c r="J4" t="n">
        <v>88</v>
      </c>
      <c r="K4" t="n">
        <v>91.12121212121212</v>
      </c>
      <c r="L4" t="n">
        <v>83.5</v>
      </c>
      <c r="M4" t="n">
        <v>83.16666666666667</v>
      </c>
    </row>
    <row r="5">
      <c r="A5" t="n">
        <v>3</v>
      </c>
      <c r="B5" t="n">
        <v>81.29508196721312</v>
      </c>
      <c r="C5" t="n">
        <v>81.24590163934427</v>
      </c>
      <c r="D5" t="n">
        <v>81.01492537313433</v>
      </c>
      <c r="E5" t="n">
        <v>85.16326530612245</v>
      </c>
      <c r="F5" t="n">
        <v>82.13846153846154</v>
      </c>
      <c r="G5" t="n">
        <v>82.08620689655173</v>
      </c>
      <c r="H5" t="n">
        <v>83.98360655737704</v>
      </c>
      <c r="I5" t="n">
        <v>92.46341463414635</v>
      </c>
      <c r="J5" t="n">
        <v>85.76190476190476</v>
      </c>
      <c r="K5" t="n">
        <v>91.27272727272727</v>
      </c>
      <c r="L5" t="n">
        <v>85.11111111111111</v>
      </c>
      <c r="M5" t="n">
        <v>73.40000000000001</v>
      </c>
    </row>
    <row r="6">
      <c r="A6" t="n">
        <v>4</v>
      </c>
      <c r="B6" t="n">
        <v>82.39655172413794</v>
      </c>
      <c r="C6" t="n">
        <v>80.94915254237289</v>
      </c>
      <c r="D6" t="n">
        <v>81.28571428571429</v>
      </c>
      <c r="E6" t="n">
        <v>87.43181818181819</v>
      </c>
      <c r="F6" t="n">
        <v>82.3125</v>
      </c>
      <c r="G6" t="n">
        <v>83.19298245614036</v>
      </c>
      <c r="H6" t="n">
        <v>85.44827586206897</v>
      </c>
      <c r="I6" t="n">
        <v>90.85365853658537</v>
      </c>
      <c r="J6" t="n">
        <v>84.48780487804878</v>
      </c>
      <c r="K6" t="n">
        <v>91.33333333333333</v>
      </c>
      <c r="L6" t="n">
        <v>85.03703703703704</v>
      </c>
      <c r="M6" t="n">
        <v>73.09999999999999</v>
      </c>
    </row>
    <row r="7">
      <c r="A7" t="n">
        <v>5</v>
      </c>
      <c r="B7" t="n">
        <v>82.5</v>
      </c>
      <c r="C7" t="n">
        <v>83.22641509433963</v>
      </c>
      <c r="D7" t="n">
        <v>81.09999999999999</v>
      </c>
      <c r="E7" t="n">
        <v>85.63829787234043</v>
      </c>
      <c r="F7" t="n">
        <v>80.80327868852459</v>
      </c>
      <c r="G7" t="n">
        <v>83.15789473684211</v>
      </c>
      <c r="H7" t="n">
        <v>84.96551724137932</v>
      </c>
      <c r="I7" t="n">
        <v>90.97435897435898</v>
      </c>
      <c r="J7" t="n">
        <v>84.27027027027027</v>
      </c>
      <c r="K7" t="n">
        <v>91.3030303030303</v>
      </c>
      <c r="L7" t="n">
        <v>84.92307692307692</v>
      </c>
      <c r="M7" t="n">
        <v>77.875</v>
      </c>
    </row>
    <row r="8">
      <c r="A8" t="n">
        <v>6</v>
      </c>
      <c r="B8" t="n">
        <v>79.13333333333334</v>
      </c>
      <c r="C8" t="n">
        <v>81.17948717948718</v>
      </c>
      <c r="D8" t="n">
        <v>79.52631578947368</v>
      </c>
      <c r="E8" t="n">
        <v>83.82142857142857</v>
      </c>
      <c r="F8" t="n">
        <v>69.39285714285714</v>
      </c>
      <c r="G8" t="n">
        <v>70.93939393939394</v>
      </c>
      <c r="H8" t="n">
        <v>77.22222222222223</v>
      </c>
      <c r="I8" t="n">
        <v>76.2</v>
      </c>
      <c r="J8" t="n">
        <v>72.28571428571429</v>
      </c>
      <c r="K8" t="n">
        <v>87.84615384615384</v>
      </c>
      <c r="L8" t="n">
        <v>83.42857142857143</v>
      </c>
      <c r="M8" t="n">
        <v>72.28571428571429</v>
      </c>
    </row>
    <row r="9">
      <c r="A9" t="n">
        <v>7</v>
      </c>
      <c r="B9" t="n">
        <v>82.27272727272727</v>
      </c>
      <c r="C9" t="n">
        <v>76.86363636363636</v>
      </c>
      <c r="D9" t="n">
        <v>79</v>
      </c>
      <c r="E9" t="n">
        <v>81.375</v>
      </c>
      <c r="F9" t="n">
        <v>80.55555555555556</v>
      </c>
      <c r="G9" t="n">
        <v>76.85365853658537</v>
      </c>
      <c r="H9" t="n">
        <v>80.87179487179488</v>
      </c>
      <c r="I9" t="n">
        <v>80.2</v>
      </c>
      <c r="J9" t="n">
        <v>74.63157894736842</v>
      </c>
      <c r="K9" t="n">
        <v>91.27272727272727</v>
      </c>
      <c r="L9" t="n">
        <v>84.69230769230769</v>
      </c>
      <c r="M9" t="n">
        <v>67.72727272727273</v>
      </c>
    </row>
    <row r="10">
      <c r="A10" t="n">
        <v>8</v>
      </c>
      <c r="B10" t="n">
        <v>75.31147540983606</v>
      </c>
      <c r="C10" t="n">
        <v>70.27027027027027</v>
      </c>
      <c r="D10" t="n">
        <v>71.45588235294117</v>
      </c>
      <c r="E10" t="n">
        <v>74.70149253731343</v>
      </c>
      <c r="F10" t="n">
        <v>79.2</v>
      </c>
      <c r="G10" t="n">
        <v>77.27848101265823</v>
      </c>
      <c r="H10" t="n">
        <v>75.81818181818181</v>
      </c>
      <c r="I10" t="n">
        <v>75.29824561403508</v>
      </c>
      <c r="J10" t="n">
        <v>74.64</v>
      </c>
      <c r="K10" t="n">
        <v>83.63636363636364</v>
      </c>
      <c r="L10" t="n">
        <v>81.42857142857143</v>
      </c>
      <c r="M10" t="n">
        <v>64.57692307692308</v>
      </c>
    </row>
    <row r="11">
      <c r="A11" t="n">
        <v>9</v>
      </c>
      <c r="B11" t="n">
        <v>64.64772727272727</v>
      </c>
      <c r="C11" t="n">
        <v>62.53125</v>
      </c>
      <c r="D11" t="n">
        <v>64.66326530612245</v>
      </c>
      <c r="E11" t="n">
        <v>68.61386138613861</v>
      </c>
      <c r="F11" t="n">
        <v>74.17592592592592</v>
      </c>
      <c r="G11" t="n">
        <v>75.58585858585859</v>
      </c>
      <c r="H11" t="n">
        <v>74.32941176470588</v>
      </c>
      <c r="I11" t="n">
        <v>71.48684210526316</v>
      </c>
      <c r="J11" t="n">
        <v>75</v>
      </c>
      <c r="K11" t="n">
        <v>77.17021276595744</v>
      </c>
      <c r="L11" t="n">
        <v>73.91836734693878</v>
      </c>
      <c r="M11" t="n">
        <v>63.98076923076923</v>
      </c>
    </row>
    <row r="12">
      <c r="A12" t="n">
        <v>10</v>
      </c>
      <c r="B12" t="n">
        <v>59.65909090909091</v>
      </c>
      <c r="C12" t="n">
        <v>57.36559139784946</v>
      </c>
      <c r="D12" t="n">
        <v>59.00909090909091</v>
      </c>
      <c r="E12" t="n">
        <v>63.82882882882883</v>
      </c>
      <c r="F12" t="n">
        <v>70.98360655737704</v>
      </c>
      <c r="G12" t="n">
        <v>71.82857142857142</v>
      </c>
      <c r="H12" t="n">
        <v>69.56321839080459</v>
      </c>
      <c r="I12" t="n">
        <v>67.64285714285714</v>
      </c>
      <c r="J12" t="n">
        <v>71.33823529411765</v>
      </c>
      <c r="K12" t="n">
        <v>72.54385964912281</v>
      </c>
      <c r="L12" t="n">
        <v>69.1311475409836</v>
      </c>
      <c r="M12" t="n">
        <v>61.71698113207547</v>
      </c>
    </row>
    <row r="13">
      <c r="A13" t="n">
        <v>11</v>
      </c>
      <c r="B13" t="n">
        <v>56.75342465753425</v>
      </c>
      <c r="C13" t="n">
        <v>54.51724137931034</v>
      </c>
      <c r="D13" t="n">
        <v>56.68539325842696</v>
      </c>
      <c r="E13" t="n">
        <v>62.72897196261682</v>
      </c>
      <c r="F13" t="n">
        <v>68.75438596491227</v>
      </c>
      <c r="G13" t="n">
        <v>69.90566037735849</v>
      </c>
      <c r="H13" t="n">
        <v>67.46428571428571</v>
      </c>
      <c r="I13" t="n">
        <v>65.28735632183908</v>
      </c>
      <c r="J13" t="n">
        <v>69.21621621621621</v>
      </c>
      <c r="K13" t="n">
        <v>69.86363636363636</v>
      </c>
      <c r="L13" t="n">
        <v>65.88235294117646</v>
      </c>
      <c r="M13" t="n">
        <v>60.83333333333334</v>
      </c>
    </row>
    <row r="14">
      <c r="A14" t="n">
        <v>12</v>
      </c>
      <c r="B14" t="n">
        <v>55.85185185185185</v>
      </c>
      <c r="C14" t="n">
        <v>55.0625</v>
      </c>
      <c r="D14" t="n">
        <v>57.28125</v>
      </c>
      <c r="E14" t="n">
        <v>62.24731182795699</v>
      </c>
      <c r="F14" t="n">
        <v>66.9430894308943</v>
      </c>
      <c r="G14" t="n">
        <v>68.87037037037037</v>
      </c>
      <c r="H14" t="n">
        <v>65.93939393939394</v>
      </c>
      <c r="I14" t="n">
        <v>64.68235294117648</v>
      </c>
      <c r="J14" t="n">
        <v>67.60810810810811</v>
      </c>
      <c r="K14" t="n">
        <v>68.38235294117646</v>
      </c>
      <c r="L14" t="n">
        <v>65.375</v>
      </c>
      <c r="M14" t="n">
        <v>60.52631578947368</v>
      </c>
    </row>
    <row r="15">
      <c r="A15" t="n">
        <v>13</v>
      </c>
      <c r="B15" t="n">
        <v>55.88888888888889</v>
      </c>
      <c r="C15" t="n">
        <v>55.82142857142857</v>
      </c>
      <c r="D15" t="n">
        <v>59.27450980392157</v>
      </c>
      <c r="E15" t="n">
        <v>61.09375</v>
      </c>
      <c r="F15" t="n">
        <v>67.16935483870968</v>
      </c>
      <c r="G15" t="n">
        <v>68</v>
      </c>
      <c r="H15" t="n">
        <v>63.75342465753425</v>
      </c>
      <c r="I15" t="n">
        <v>65.27380952380952</v>
      </c>
      <c r="J15" t="n">
        <v>68.32876712328768</v>
      </c>
      <c r="K15" t="n">
        <v>67.21126760563381</v>
      </c>
      <c r="L15" t="n">
        <v>65.29850746268657</v>
      </c>
      <c r="M15" t="n">
        <v>59.71794871794872</v>
      </c>
    </row>
    <row r="16">
      <c r="A16" t="n">
        <v>14</v>
      </c>
      <c r="B16" t="n">
        <v>57.32558139534883</v>
      </c>
      <c r="C16" t="n">
        <v>57.53846153846154</v>
      </c>
      <c r="D16" t="n">
        <v>59.71666666666667</v>
      </c>
      <c r="E16" t="n">
        <v>62.32954545454545</v>
      </c>
      <c r="F16" t="n">
        <v>68.32773109243698</v>
      </c>
      <c r="G16" t="n">
        <v>68.78787878787878</v>
      </c>
      <c r="H16" t="n">
        <v>64.16176470588235</v>
      </c>
      <c r="I16" t="n">
        <v>66.50588235294117</v>
      </c>
      <c r="J16" t="n">
        <v>69.58333333333333</v>
      </c>
      <c r="K16" t="n">
        <v>69.46575342465754</v>
      </c>
      <c r="L16" t="n">
        <v>66.78787878787878</v>
      </c>
      <c r="M16" t="n">
        <v>60.05263157894737</v>
      </c>
    </row>
    <row r="17">
      <c r="A17" t="n">
        <v>15</v>
      </c>
      <c r="B17" t="n">
        <v>59.29090909090909</v>
      </c>
      <c r="C17" t="n">
        <v>57.19354838709678</v>
      </c>
      <c r="D17" t="n">
        <v>59.53932584269663</v>
      </c>
      <c r="E17" t="n">
        <v>64.3030303030303</v>
      </c>
      <c r="F17" t="n">
        <v>70.62608695652175</v>
      </c>
      <c r="G17" t="n">
        <v>71.02830188679245</v>
      </c>
      <c r="H17" t="n">
        <v>66.19444444444444</v>
      </c>
      <c r="I17" t="n">
        <v>67.70731707317073</v>
      </c>
      <c r="J17" t="n">
        <v>71.93055555555556</v>
      </c>
      <c r="K17" t="n">
        <v>71.5</v>
      </c>
      <c r="L17" t="n">
        <v>68.25</v>
      </c>
      <c r="M17" t="n">
        <v>62.42553191489362</v>
      </c>
    </row>
    <row r="18">
      <c r="A18" t="n">
        <v>16</v>
      </c>
      <c r="B18" t="n">
        <v>63.1358024691358</v>
      </c>
      <c r="C18" t="n">
        <v>59.79545454545455</v>
      </c>
      <c r="D18" t="n">
        <v>63.82692307692308</v>
      </c>
      <c r="E18" t="n">
        <v>67.78021978021978</v>
      </c>
      <c r="F18" t="n">
        <v>73.37037037037037</v>
      </c>
      <c r="G18" t="n">
        <v>74.07920792079207</v>
      </c>
      <c r="H18" t="n">
        <v>70.03896103896103</v>
      </c>
      <c r="I18" t="n">
        <v>70.64634146341463</v>
      </c>
      <c r="J18" t="n">
        <v>74.34848484848484</v>
      </c>
      <c r="K18" t="n">
        <v>75.91379310344827</v>
      </c>
      <c r="L18" t="n">
        <v>71.11475409836065</v>
      </c>
      <c r="M18" t="n">
        <v>65.54901960784314</v>
      </c>
    </row>
    <row r="19">
      <c r="A19" t="n">
        <v>17</v>
      </c>
      <c r="B19" t="n">
        <v>65.93333333333334</v>
      </c>
      <c r="C19" t="n">
        <v>62.48076923076923</v>
      </c>
      <c r="D19" t="n">
        <v>66.42156862745098</v>
      </c>
      <c r="E19" t="n">
        <v>72.43478260869566</v>
      </c>
      <c r="F19" t="n">
        <v>76.37142857142857</v>
      </c>
      <c r="G19" t="n">
        <v>77.1078431372549</v>
      </c>
      <c r="H19" t="n">
        <v>75.14457831325301</v>
      </c>
      <c r="I19" t="n">
        <v>74.49333333333334</v>
      </c>
      <c r="J19" t="n">
        <v>75.85714285714286</v>
      </c>
      <c r="K19" t="n">
        <v>75.55357142857143</v>
      </c>
      <c r="L19" t="n">
        <v>75.29411764705883</v>
      </c>
      <c r="M19" t="n">
        <v>67.44680851063829</v>
      </c>
    </row>
    <row r="20">
      <c r="A20" t="n">
        <v>18</v>
      </c>
      <c r="B20" t="n">
        <v>71.71604938271605</v>
      </c>
      <c r="C20" t="n">
        <v>66.75</v>
      </c>
      <c r="D20" t="n">
        <v>70.97849462365592</v>
      </c>
      <c r="E20" t="n">
        <v>74.30769230769231</v>
      </c>
      <c r="F20" t="n">
        <v>79.26315789473684</v>
      </c>
      <c r="G20" t="n">
        <v>79.2072072072072</v>
      </c>
      <c r="H20" t="n">
        <v>78.32941176470588</v>
      </c>
      <c r="I20" t="n">
        <v>76.87341772151899</v>
      </c>
      <c r="J20" t="n">
        <v>79.53333333333333</v>
      </c>
      <c r="K20" t="n">
        <v>84.12121212121212</v>
      </c>
      <c r="L20" t="n">
        <v>78.13157894736842</v>
      </c>
      <c r="M20" t="n">
        <v>67.5</v>
      </c>
    </row>
    <row r="21">
      <c r="A21" t="n">
        <v>19</v>
      </c>
      <c r="B21" t="n">
        <v>76.42105263157895</v>
      </c>
      <c r="C21" t="n">
        <v>70.72727272727273</v>
      </c>
      <c r="D21" t="n">
        <v>73.94444444444444</v>
      </c>
      <c r="E21" t="n">
        <v>77.34939759036145</v>
      </c>
      <c r="F21" t="n">
        <v>81.9381443298969</v>
      </c>
      <c r="G21" t="n">
        <v>79.4766355140187</v>
      </c>
      <c r="H21" t="n">
        <v>81.81818181818181</v>
      </c>
      <c r="I21" t="n">
        <v>78.62121212121212</v>
      </c>
      <c r="J21" t="n">
        <v>86.44444444444444</v>
      </c>
      <c r="K21" t="n">
        <v>89.30555555555556</v>
      </c>
      <c r="L21" t="n">
        <v>79.67647058823529</v>
      </c>
      <c r="M21" t="n">
        <v>66.54838709677419</v>
      </c>
    </row>
    <row r="22">
      <c r="A22" t="n">
        <v>20</v>
      </c>
      <c r="B22" t="n">
        <v>77.83561643835617</v>
      </c>
      <c r="C22" t="n">
        <v>73.77215189873418</v>
      </c>
      <c r="D22" t="n">
        <v>76.04761904761905</v>
      </c>
      <c r="E22" t="n">
        <v>78.09210526315789</v>
      </c>
      <c r="F22" t="n">
        <v>81.23655913978494</v>
      </c>
      <c r="G22" t="n">
        <v>80.24175824175825</v>
      </c>
      <c r="H22" t="n">
        <v>85.24615384615385</v>
      </c>
      <c r="I22" t="n">
        <v>86.59183673469387</v>
      </c>
      <c r="J22" t="n">
        <v>88</v>
      </c>
      <c r="K22" t="n">
        <v>89.5</v>
      </c>
      <c r="L22" t="n">
        <v>83.58620689655173</v>
      </c>
      <c r="M22" t="n">
        <v>66.44444444444444</v>
      </c>
    </row>
    <row r="23">
      <c r="A23" t="n">
        <v>21</v>
      </c>
      <c r="B23" t="n">
        <v>81.77272727272727</v>
      </c>
      <c r="C23" t="n">
        <v>76.25675675675676</v>
      </c>
      <c r="D23" t="n">
        <v>77.78947368421052</v>
      </c>
      <c r="E23" t="n">
        <v>79.16438356164383</v>
      </c>
      <c r="F23" t="n">
        <v>80.34090909090909</v>
      </c>
      <c r="G23" t="n">
        <v>80.20987654320987</v>
      </c>
      <c r="H23" t="n">
        <v>85.25806451612904</v>
      </c>
      <c r="I23" t="n">
        <v>88.02127659574468</v>
      </c>
      <c r="J23" t="n">
        <v>88.3953488372093</v>
      </c>
      <c r="K23" t="n">
        <v>90.52941176470588</v>
      </c>
      <c r="L23" t="n">
        <v>82.10344827586206</v>
      </c>
      <c r="M23" t="n">
        <v>68.09090909090909</v>
      </c>
    </row>
    <row r="24">
      <c r="A24" t="n">
        <v>22</v>
      </c>
      <c r="B24" t="n">
        <v>82.95238095238095</v>
      </c>
      <c r="C24" t="n">
        <v>77.65753424657534</v>
      </c>
      <c r="D24" t="n">
        <v>80.02777777777777</v>
      </c>
      <c r="E24" t="n">
        <v>80.83333333333333</v>
      </c>
      <c r="F24" t="n">
        <v>80.82926829268293</v>
      </c>
      <c r="G24" t="n">
        <v>81.74647887323944</v>
      </c>
      <c r="H24" t="n">
        <v>85.93220338983051</v>
      </c>
      <c r="I24" t="n">
        <v>89.68181818181819</v>
      </c>
      <c r="J24" t="n">
        <v>89.42857142857143</v>
      </c>
      <c r="K24" t="n">
        <v>91.90909090909091</v>
      </c>
      <c r="L24" t="n">
        <v>84.18518518518519</v>
      </c>
      <c r="M24" t="n">
        <v>76.25</v>
      </c>
    </row>
    <row r="25">
      <c r="A25" t="n">
        <v>23</v>
      </c>
      <c r="B25" t="n">
        <v>82.23809523809524</v>
      </c>
      <c r="C25" t="n">
        <v>80.41791044776119</v>
      </c>
      <c r="D25" t="n">
        <v>80.88571428571429</v>
      </c>
      <c r="E25" t="n">
        <v>82.16949152542372</v>
      </c>
      <c r="F25" t="n">
        <v>80.63157894736842</v>
      </c>
      <c r="G25" t="n">
        <v>81.97014925373135</v>
      </c>
      <c r="H25" t="n">
        <v>86.98181818181818</v>
      </c>
      <c r="I25" t="n">
        <v>89.88888888888889</v>
      </c>
      <c r="J25" t="n">
        <v>88.93023255813954</v>
      </c>
      <c r="K25" t="n">
        <v>91.24242424242425</v>
      </c>
      <c r="L25" t="n">
        <v>84.96153846153847</v>
      </c>
      <c r="M25" t="n">
        <v>75.75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