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87.08064516129032</v>
      </c>
      <c r="C2" t="n">
        <v>82.65322580645162</v>
      </c>
      <c r="D2" t="n">
        <v>80.61428571428571</v>
      </c>
      <c r="E2" t="n">
        <v>85.5625</v>
      </c>
      <c r="F2" t="n">
        <v>90.86754966887418</v>
      </c>
      <c r="G2" t="n">
        <v>90.30344827586207</v>
      </c>
      <c r="H2" t="n">
        <v>90.81746031746032</v>
      </c>
      <c r="I2" t="n">
        <v>87.94520547945206</v>
      </c>
      <c r="J2" t="n">
        <v>86.02068965517242</v>
      </c>
      <c r="K2" t="n">
        <v>90.59999999999999</v>
      </c>
      <c r="L2" t="n">
        <v>95.82608695652173</v>
      </c>
      <c r="M2" t="n">
        <v>88.47863247863248</v>
      </c>
    </row>
    <row r="3">
      <c r="A3" t="n">
        <v>1</v>
      </c>
      <c r="B3" t="n">
        <v>87.05645161290323</v>
      </c>
      <c r="C3" t="n">
        <v>82.896</v>
      </c>
      <c r="D3" t="n">
        <v>81.31654676258992</v>
      </c>
      <c r="E3" t="n">
        <v>86.41269841269842</v>
      </c>
      <c r="F3" t="n">
        <v>90.75496688741723</v>
      </c>
      <c r="G3" t="n">
        <v>89.70068027210884</v>
      </c>
      <c r="H3" t="n">
        <v>90.78294573643412</v>
      </c>
      <c r="I3" t="n">
        <v>88.625</v>
      </c>
      <c r="J3" t="n">
        <v>86.43055555555556</v>
      </c>
      <c r="K3" t="n">
        <v>88.824</v>
      </c>
      <c r="L3" t="n">
        <v>95.90109890109891</v>
      </c>
      <c r="M3" t="n">
        <v>88.45378151260505</v>
      </c>
    </row>
    <row r="4">
      <c r="A4" t="n">
        <v>2</v>
      </c>
      <c r="B4" t="n">
        <v>87.09677419354838</v>
      </c>
      <c r="C4" t="n">
        <v>83.08799999999999</v>
      </c>
      <c r="D4" t="n">
        <v>81.87943262411348</v>
      </c>
      <c r="E4" t="n">
        <v>86.328125</v>
      </c>
      <c r="F4" t="n">
        <v>90.84210526315789</v>
      </c>
      <c r="G4" t="n">
        <v>89.39189189189189</v>
      </c>
      <c r="H4" t="n">
        <v>91.06976744186046</v>
      </c>
      <c r="I4" t="n">
        <v>88.97916666666667</v>
      </c>
      <c r="J4" t="n">
        <v>87.14788732394366</v>
      </c>
      <c r="K4" t="n">
        <v>89.248</v>
      </c>
      <c r="L4" t="n">
        <v>96.18888888888888</v>
      </c>
      <c r="M4" t="n">
        <v>88.27731092436974</v>
      </c>
    </row>
    <row r="5">
      <c r="A5" t="n">
        <v>3</v>
      </c>
      <c r="B5" t="n">
        <v>87.5241935483871</v>
      </c>
      <c r="C5" t="n">
        <v>83.47199999999999</v>
      </c>
      <c r="D5" t="n">
        <v>81.90714285714286</v>
      </c>
      <c r="E5" t="n">
        <v>86.008</v>
      </c>
      <c r="F5" t="n">
        <v>90.09722222222223</v>
      </c>
      <c r="G5" t="n">
        <v>89.17006802721089</v>
      </c>
      <c r="H5" t="n">
        <v>91.34108527131782</v>
      </c>
      <c r="I5" t="n">
        <v>89.35915492957747</v>
      </c>
      <c r="J5" t="n">
        <v>86.23404255319149</v>
      </c>
      <c r="K5" t="n">
        <v>87.32456140350877</v>
      </c>
      <c r="L5" t="n">
        <v>95.83333333333333</v>
      </c>
      <c r="M5" t="n">
        <v>88.98290598290598</v>
      </c>
    </row>
    <row r="6">
      <c r="A6" t="n">
        <v>4</v>
      </c>
      <c r="B6" t="n">
        <v>87.40650406504065</v>
      </c>
      <c r="C6" t="n">
        <v>83.80800000000001</v>
      </c>
      <c r="D6" t="n">
        <v>82.26241134751773</v>
      </c>
      <c r="E6" t="n">
        <v>86.26829268292683</v>
      </c>
      <c r="F6" t="n">
        <v>90.16901408450704</v>
      </c>
      <c r="G6" t="n">
        <v>89.18918918918919</v>
      </c>
      <c r="H6" t="n">
        <v>91.640625</v>
      </c>
      <c r="I6" t="n">
        <v>89.58865248226951</v>
      </c>
      <c r="J6" t="n">
        <v>85.88571428571429</v>
      </c>
      <c r="K6" t="n">
        <v>87.5</v>
      </c>
      <c r="L6" t="n">
        <v>95.78749999999999</v>
      </c>
      <c r="M6" t="n">
        <v>88.9327731092437</v>
      </c>
    </row>
    <row r="7">
      <c r="A7" t="n">
        <v>5</v>
      </c>
      <c r="B7" t="n">
        <v>87.64754098360656</v>
      </c>
      <c r="C7" t="n">
        <v>84.072</v>
      </c>
      <c r="D7" t="n">
        <v>82.54225352112677</v>
      </c>
      <c r="E7" t="n">
        <v>86.96825396825396</v>
      </c>
      <c r="F7" t="n">
        <v>89.83916083916084</v>
      </c>
      <c r="G7" t="n">
        <v>89.54482758620689</v>
      </c>
      <c r="H7" t="n">
        <v>92.14728682170542</v>
      </c>
      <c r="I7" t="n">
        <v>90.02205882352941</v>
      </c>
      <c r="J7" t="n">
        <v>85.95652173913044</v>
      </c>
      <c r="K7" t="n">
        <v>87.87719298245614</v>
      </c>
      <c r="L7" t="n">
        <v>95.75</v>
      </c>
      <c r="M7" t="n">
        <v>89.33613445378151</v>
      </c>
    </row>
    <row r="8">
      <c r="A8" t="n">
        <v>6</v>
      </c>
      <c r="B8" t="n">
        <v>87.31182795698925</v>
      </c>
      <c r="C8" t="n">
        <v>83.81521739130434</v>
      </c>
      <c r="D8" t="n">
        <v>82.52631578947368</v>
      </c>
      <c r="E8" t="n">
        <v>86.29807692307692</v>
      </c>
      <c r="F8" t="n">
        <v>89.79807692307692</v>
      </c>
      <c r="G8" t="n">
        <v>88.44036697247707</v>
      </c>
      <c r="H8" t="n">
        <v>91.27835051546391</v>
      </c>
      <c r="I8" t="n">
        <v>89.37837837837837</v>
      </c>
      <c r="J8" t="n">
        <v>84.9074074074074</v>
      </c>
      <c r="K8" t="n">
        <v>86.2439024390244</v>
      </c>
      <c r="L8" t="n">
        <v>93.73015873015873</v>
      </c>
      <c r="M8" t="n">
        <v>88.37209302325581</v>
      </c>
    </row>
    <row r="9">
      <c r="A9" t="n">
        <v>7</v>
      </c>
      <c r="B9" t="n">
        <v>87.17204301075269</v>
      </c>
      <c r="C9" t="n">
        <v>83.84946236559139</v>
      </c>
      <c r="D9" t="n">
        <v>82.76000000000001</v>
      </c>
      <c r="E9" t="n">
        <v>85.28571428571429</v>
      </c>
      <c r="F9" t="n">
        <v>89.66981132075472</v>
      </c>
      <c r="G9" t="n">
        <v>88.59166666666667</v>
      </c>
      <c r="H9" t="n">
        <v>90.42</v>
      </c>
      <c r="I9" t="n">
        <v>90.32456140350877</v>
      </c>
      <c r="J9" t="n">
        <v>85.23893805309734</v>
      </c>
      <c r="K9" t="n">
        <v>85.63829787234043</v>
      </c>
      <c r="L9" t="n">
        <v>93.3731343283582</v>
      </c>
      <c r="M9" t="n">
        <v>89.22826086956522</v>
      </c>
    </row>
    <row r="10">
      <c r="A10" t="n">
        <v>8</v>
      </c>
      <c r="B10" t="n">
        <v>86.80612244897959</v>
      </c>
      <c r="C10" t="n">
        <v>83.27272727272727</v>
      </c>
      <c r="D10" t="n">
        <v>80.55833333333334</v>
      </c>
      <c r="E10" t="n">
        <v>84.05172413793103</v>
      </c>
      <c r="F10" t="n">
        <v>86.47058823529412</v>
      </c>
      <c r="G10" t="n">
        <v>86.40000000000001</v>
      </c>
      <c r="H10" t="n">
        <v>89.57851239669421</v>
      </c>
      <c r="I10" t="n">
        <v>88.72868217054264</v>
      </c>
      <c r="J10" t="n">
        <v>85.26984126984127</v>
      </c>
      <c r="K10" t="n">
        <v>85.78151260504201</v>
      </c>
      <c r="L10" t="n">
        <v>89.85567010309278</v>
      </c>
      <c r="M10" t="n">
        <v>88.18811881188118</v>
      </c>
    </row>
    <row r="11">
      <c r="A11" t="n">
        <v>9</v>
      </c>
      <c r="B11" t="n">
        <v>74.4274193548387</v>
      </c>
      <c r="C11" t="n">
        <v>68.104</v>
      </c>
      <c r="D11" t="n">
        <v>69.84558823529412</v>
      </c>
      <c r="E11" t="n">
        <v>76.85483870967742</v>
      </c>
      <c r="F11" t="n">
        <v>79.57534246575342</v>
      </c>
      <c r="G11" t="n">
        <v>79.07142857142857</v>
      </c>
      <c r="H11" t="n">
        <v>78.125</v>
      </c>
      <c r="I11" t="n">
        <v>78.81428571428572</v>
      </c>
      <c r="J11" t="n">
        <v>78.70802919708029</v>
      </c>
      <c r="K11" t="n">
        <v>79.42622950819673</v>
      </c>
      <c r="L11" t="n">
        <v>79.18279569892474</v>
      </c>
      <c r="M11" t="n">
        <v>73.33333333333333</v>
      </c>
    </row>
    <row r="12">
      <c r="A12" t="n">
        <v>10</v>
      </c>
      <c r="B12" t="n">
        <v>68.75206611570248</v>
      </c>
      <c r="C12" t="n">
        <v>63.27966101694916</v>
      </c>
      <c r="D12" t="n">
        <v>69.93333333333334</v>
      </c>
      <c r="E12" t="n">
        <v>78.93220338983051</v>
      </c>
      <c r="F12" t="n">
        <v>82.14285714285714</v>
      </c>
      <c r="G12" t="n">
        <v>80.74045801526718</v>
      </c>
      <c r="H12" t="n">
        <v>79.43589743589743</v>
      </c>
      <c r="I12" t="n">
        <v>79.26771653543307</v>
      </c>
      <c r="J12" t="n">
        <v>78.94488188976378</v>
      </c>
      <c r="K12" t="n">
        <v>81.87037037037037</v>
      </c>
      <c r="L12" t="n">
        <v>80.54444444444445</v>
      </c>
      <c r="M12" t="n">
        <v>70.47272727272727</v>
      </c>
    </row>
    <row r="13">
      <c r="A13" t="n">
        <v>11</v>
      </c>
      <c r="B13" t="n">
        <v>71.15789473684211</v>
      </c>
      <c r="C13" t="n">
        <v>66.25</v>
      </c>
      <c r="D13" t="n">
        <v>73.39370078740157</v>
      </c>
      <c r="E13" t="n">
        <v>80.03448275862068</v>
      </c>
      <c r="F13" t="n">
        <v>84.2</v>
      </c>
      <c r="G13" t="n">
        <v>82.05970149253731</v>
      </c>
      <c r="H13" t="n">
        <v>81.85833333333333</v>
      </c>
      <c r="I13" t="n">
        <v>80.992</v>
      </c>
      <c r="J13" t="n">
        <v>80.88148148148149</v>
      </c>
      <c r="K13" t="n">
        <v>83.25833333333334</v>
      </c>
      <c r="L13" t="n">
        <v>84.02380952380952</v>
      </c>
      <c r="M13" t="n">
        <v>72.48076923076923</v>
      </c>
    </row>
    <row r="14">
      <c r="A14" t="n">
        <v>12</v>
      </c>
      <c r="B14" t="n">
        <v>73.16190476190476</v>
      </c>
      <c r="C14" t="n">
        <v>66.52173913043478</v>
      </c>
      <c r="D14" t="n">
        <v>72.08943089430895</v>
      </c>
      <c r="E14" t="n">
        <v>80.05982905982906</v>
      </c>
      <c r="F14" t="n">
        <v>85.16666666666667</v>
      </c>
      <c r="G14" t="n">
        <v>82.98496240601504</v>
      </c>
      <c r="H14" t="n">
        <v>82.95833333333333</v>
      </c>
      <c r="I14" t="n">
        <v>82.31060606060606</v>
      </c>
      <c r="J14" t="n">
        <v>82.27067669172932</v>
      </c>
      <c r="K14" t="n">
        <v>84.28571428571429</v>
      </c>
      <c r="L14" t="n">
        <v>84.62637362637362</v>
      </c>
      <c r="M14" t="n">
        <v>74.68867924528301</v>
      </c>
    </row>
    <row r="15">
      <c r="A15" t="n">
        <v>13</v>
      </c>
      <c r="B15" t="n">
        <v>74.09909909909909</v>
      </c>
      <c r="C15" t="n">
        <v>66.29203539823008</v>
      </c>
      <c r="D15" t="n">
        <v>72.57692307692308</v>
      </c>
      <c r="E15" t="n">
        <v>81.08620689655173</v>
      </c>
      <c r="F15" t="n">
        <v>85.41860465116279</v>
      </c>
      <c r="G15" t="n">
        <v>84.47014925373135</v>
      </c>
      <c r="H15" t="n">
        <v>85.49193548387096</v>
      </c>
      <c r="I15" t="n">
        <v>83.45323741007195</v>
      </c>
      <c r="J15" t="n">
        <v>82.6124031007752</v>
      </c>
      <c r="K15" t="n">
        <v>84.27433628318585</v>
      </c>
      <c r="L15" t="n">
        <v>85.38372093023256</v>
      </c>
      <c r="M15" t="n">
        <v>75.1574074074074</v>
      </c>
    </row>
    <row r="16">
      <c r="A16" t="n">
        <v>14</v>
      </c>
      <c r="B16" t="n">
        <v>74.87272727272727</v>
      </c>
      <c r="C16" t="n">
        <v>68.18918918918919</v>
      </c>
      <c r="D16" t="n">
        <v>73.67460317460318</v>
      </c>
      <c r="E16" t="n">
        <v>82.22881355932203</v>
      </c>
      <c r="F16" t="n">
        <v>86.98507462686567</v>
      </c>
      <c r="G16" t="n">
        <v>86.54615384615384</v>
      </c>
      <c r="H16" t="n">
        <v>86.93548387096774</v>
      </c>
      <c r="I16" t="n">
        <v>85.22463768115942</v>
      </c>
      <c r="J16" t="n">
        <v>85</v>
      </c>
      <c r="K16" t="n">
        <v>86.38983050847457</v>
      </c>
      <c r="L16" t="n">
        <v>85.52747252747253</v>
      </c>
      <c r="M16" t="n">
        <v>77.32727272727273</v>
      </c>
    </row>
    <row r="17">
      <c r="A17" t="n">
        <v>15</v>
      </c>
      <c r="B17" t="n">
        <v>76.56302521008404</v>
      </c>
      <c r="C17" t="n">
        <v>68.83928571428571</v>
      </c>
      <c r="D17" t="n">
        <v>73.33076923076923</v>
      </c>
      <c r="E17" t="n">
        <v>83.70085470085471</v>
      </c>
      <c r="F17" t="n">
        <v>88.375</v>
      </c>
      <c r="G17" t="n">
        <v>88.29850746268657</v>
      </c>
      <c r="H17" t="n">
        <v>89.86206896551724</v>
      </c>
      <c r="I17" t="n">
        <v>85.703125</v>
      </c>
      <c r="J17" t="n">
        <v>85.88617886178862</v>
      </c>
      <c r="K17" t="n">
        <v>85.66371681415929</v>
      </c>
      <c r="L17" t="n">
        <v>89.13793103448276</v>
      </c>
      <c r="M17" t="n">
        <v>80.3425925925926</v>
      </c>
    </row>
    <row r="18">
      <c r="A18" t="n">
        <v>16</v>
      </c>
      <c r="B18" t="n">
        <v>77.26724137931035</v>
      </c>
      <c r="C18" t="n">
        <v>69.03738317757009</v>
      </c>
      <c r="D18" t="n">
        <v>73.39837398373983</v>
      </c>
      <c r="E18" t="n">
        <v>82.82407407407408</v>
      </c>
      <c r="F18" t="n">
        <v>89.44642857142857</v>
      </c>
      <c r="G18" t="n">
        <v>88.71311475409836</v>
      </c>
      <c r="H18" t="n">
        <v>90.41592920353982</v>
      </c>
      <c r="I18" t="n">
        <v>87.49206349206349</v>
      </c>
      <c r="J18" t="n">
        <v>85.39473684210526</v>
      </c>
      <c r="K18" t="n">
        <v>85.76699029126213</v>
      </c>
      <c r="L18" t="n">
        <v>92.77380952380952</v>
      </c>
      <c r="M18" t="n">
        <v>82.95192307692308</v>
      </c>
    </row>
    <row r="19">
      <c r="A19" t="n">
        <v>17</v>
      </c>
      <c r="B19" t="n">
        <v>77.68518518518519</v>
      </c>
      <c r="C19" t="n">
        <v>70.45283018867924</v>
      </c>
      <c r="D19" t="n">
        <v>74.53787878787878</v>
      </c>
      <c r="E19" t="n">
        <v>81.57391304347826</v>
      </c>
      <c r="F19" t="n">
        <v>87.92</v>
      </c>
      <c r="G19" t="n">
        <v>87.67796610169492</v>
      </c>
      <c r="H19" t="n">
        <v>90.33333333333333</v>
      </c>
      <c r="I19" t="n">
        <v>87.28813559322033</v>
      </c>
      <c r="J19" t="n">
        <v>84.34653465346534</v>
      </c>
      <c r="K19" t="n">
        <v>86.70370370370371</v>
      </c>
      <c r="L19" t="n">
        <v>92.78666666666666</v>
      </c>
      <c r="M19" t="n">
        <v>84.14285714285714</v>
      </c>
    </row>
    <row r="20">
      <c r="A20" t="n">
        <v>18</v>
      </c>
      <c r="B20" t="n">
        <v>82.81034482758621</v>
      </c>
      <c r="C20" t="n">
        <v>75.89256198347107</v>
      </c>
      <c r="D20" t="n">
        <v>77.93893129770993</v>
      </c>
      <c r="E20" t="n">
        <v>84.66071428571429</v>
      </c>
      <c r="F20" t="n">
        <v>88.56701030927834</v>
      </c>
      <c r="G20" t="n">
        <v>88.09401709401709</v>
      </c>
      <c r="H20" t="n">
        <v>92.98947368421052</v>
      </c>
      <c r="I20" t="n">
        <v>88.57272727272728</v>
      </c>
      <c r="J20" t="n">
        <v>83.83168316831683</v>
      </c>
      <c r="K20" t="n">
        <v>89.56521739130434</v>
      </c>
      <c r="L20" t="n">
        <v>93.8</v>
      </c>
      <c r="M20" t="n">
        <v>88.36190476190477</v>
      </c>
    </row>
    <row r="21">
      <c r="A21" t="n">
        <v>19</v>
      </c>
      <c r="B21" t="n">
        <v>85.3739837398374</v>
      </c>
      <c r="C21" t="n">
        <v>79.41935483870968</v>
      </c>
      <c r="D21" t="n">
        <v>79.39568345323741</v>
      </c>
      <c r="E21" t="n">
        <v>86.76612903225806</v>
      </c>
      <c r="F21" t="n">
        <v>91.5912408759124</v>
      </c>
      <c r="G21" t="n">
        <v>91.4014598540146</v>
      </c>
      <c r="H21" t="n">
        <v>93.248</v>
      </c>
      <c r="I21" t="n">
        <v>89.29655172413793</v>
      </c>
      <c r="J21" t="n">
        <v>87.0625</v>
      </c>
      <c r="K21" t="n">
        <v>90.46363636363637</v>
      </c>
      <c r="L21" t="n">
        <v>97.59999999999999</v>
      </c>
      <c r="M21" t="n">
        <v>88.98319327731092</v>
      </c>
    </row>
    <row r="22">
      <c r="A22" t="n">
        <v>20</v>
      </c>
      <c r="B22" t="n">
        <v>85.73770491803279</v>
      </c>
      <c r="C22" t="n">
        <v>79.50806451612904</v>
      </c>
      <c r="D22" t="n">
        <v>79.85714285714286</v>
      </c>
      <c r="E22" t="n">
        <v>86.77235772357723</v>
      </c>
      <c r="F22" t="n">
        <v>90.49624060150376</v>
      </c>
      <c r="G22" t="n">
        <v>91.00724637681159</v>
      </c>
      <c r="H22" t="n">
        <v>92.78400000000001</v>
      </c>
      <c r="I22" t="n">
        <v>89.65714285714286</v>
      </c>
      <c r="J22" t="n">
        <v>86.032</v>
      </c>
      <c r="K22" t="n">
        <v>89.30555555555556</v>
      </c>
      <c r="L22" t="n">
        <v>96.78651685393258</v>
      </c>
      <c r="M22" t="n">
        <v>88.29411764705883</v>
      </c>
    </row>
    <row r="23">
      <c r="A23" t="n">
        <v>21</v>
      </c>
      <c r="B23" t="n">
        <v>85.94354838709677</v>
      </c>
      <c r="C23" t="n">
        <v>80.36</v>
      </c>
      <c r="D23" t="n">
        <v>80.28467153284672</v>
      </c>
      <c r="E23" t="n">
        <v>86.80645161290323</v>
      </c>
      <c r="F23" t="n">
        <v>91.35333333333334</v>
      </c>
      <c r="G23" t="n">
        <v>89.64137931034483</v>
      </c>
      <c r="H23" t="n">
        <v>92.3203125</v>
      </c>
      <c r="I23" t="n">
        <v>88.67586206896551</v>
      </c>
      <c r="J23" t="n">
        <v>86.36496350364963</v>
      </c>
      <c r="K23" t="n">
        <v>90.97435897435898</v>
      </c>
      <c r="L23" t="n">
        <v>96.52173913043478</v>
      </c>
      <c r="M23" t="n">
        <v>87.89166666666667</v>
      </c>
    </row>
    <row r="24">
      <c r="A24" t="n">
        <v>22</v>
      </c>
      <c r="B24" t="n">
        <v>86.63709677419355</v>
      </c>
      <c r="C24" t="n">
        <v>81.352</v>
      </c>
      <c r="D24" t="n">
        <v>79.98561151079137</v>
      </c>
      <c r="E24" t="n">
        <v>86.53968253968254</v>
      </c>
      <c r="F24" t="n">
        <v>90.90066225165563</v>
      </c>
      <c r="G24" t="n">
        <v>89.69655172413793</v>
      </c>
      <c r="H24" t="n">
        <v>91.5625</v>
      </c>
      <c r="I24" t="n">
        <v>87.89795918367346</v>
      </c>
      <c r="J24" t="n">
        <v>86.5985401459854</v>
      </c>
      <c r="K24" t="n">
        <v>90.125</v>
      </c>
      <c r="L24" t="n">
        <v>95.73913043478261</v>
      </c>
      <c r="M24" t="n">
        <v>87.60833333333333</v>
      </c>
    </row>
    <row r="25">
      <c r="A25" t="n">
        <v>23</v>
      </c>
      <c r="B25" t="n">
        <v>86.87096774193549</v>
      </c>
      <c r="C25" t="n">
        <v>81.88800000000001</v>
      </c>
      <c r="D25" t="n">
        <v>80.72142857142858</v>
      </c>
      <c r="E25" t="n">
        <v>85.9453125</v>
      </c>
      <c r="F25" t="n">
        <v>90.48684210526316</v>
      </c>
      <c r="G25" t="n">
        <v>89.68493150684931</v>
      </c>
      <c r="H25" t="n">
        <v>90.6124031007752</v>
      </c>
      <c r="I25" t="n">
        <v>87.84137931034483</v>
      </c>
      <c r="J25" t="n">
        <v>86.00699300699301</v>
      </c>
      <c r="K25" t="n">
        <v>90.15833333333333</v>
      </c>
      <c r="L25" t="n">
        <v>96.03260869565217</v>
      </c>
      <c r="M25" t="n">
        <v>87.44166666666666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2024-11-26T23:37:55Z</dcterms:created>
  <dcterms:modified xmlns:dcterms="http://purl.org/dc/terms/" xmlns:xsi="http://www.w3.org/2001/XMLSchema-instance" xsi:type="dcterms:W3CDTF">2024-11-26T23:37:55Z</dcterms:modified>
</cp:coreProperties>
</file>