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83.04545454545455</v>
      </c>
      <c r="C2" t="n">
        <v>77.85106382978724</v>
      </c>
      <c r="D2" t="n">
        <v>91.46551724137932</v>
      </c>
      <c r="E2" t="n">
        <v>90.75471698113208</v>
      </c>
      <c r="F2" t="n">
        <v>96.59375</v>
      </c>
      <c r="G2" t="n">
        <v>97.25</v>
      </c>
      <c r="H2" t="n">
        <v>96.90322580645162</v>
      </c>
      <c r="I2" t="n">
        <v>92.11764705882354</v>
      </c>
      <c r="J2" t="n">
        <v>93.34482758620689</v>
      </c>
      <c r="K2" t="n">
        <v>95.66666666666667</v>
      </c>
      <c r="L2" t="n">
        <v>94.22222222222223</v>
      </c>
      <c r="M2" t="n">
        <v>87.97435897435898</v>
      </c>
    </row>
    <row r="3">
      <c r="A3" t="n">
        <v>1</v>
      </c>
      <c r="B3" t="n">
        <v>84.9047619047619</v>
      </c>
      <c r="C3" t="n">
        <v>80.11111111111111</v>
      </c>
      <c r="D3" t="n">
        <v>91.62068965517241</v>
      </c>
      <c r="E3" t="n">
        <v>91.62264150943396</v>
      </c>
      <c r="F3" t="n">
        <v>97.96774193548387</v>
      </c>
      <c r="G3" t="n">
        <v>97.2</v>
      </c>
      <c r="H3" t="n">
        <v>96.8</v>
      </c>
      <c r="I3" t="n">
        <v>93.03030303030303</v>
      </c>
      <c r="J3" t="n">
        <v>93.89655172413794</v>
      </c>
      <c r="K3" t="n">
        <v>96.26666666666667</v>
      </c>
      <c r="L3" t="n">
        <v>97.25</v>
      </c>
      <c r="M3" t="n">
        <v>91.65714285714286</v>
      </c>
    </row>
    <row r="4">
      <c r="A4" t="n">
        <v>2</v>
      </c>
      <c r="B4" t="n">
        <v>87.02631578947368</v>
      </c>
      <c r="C4" t="n">
        <v>80.61904761904762</v>
      </c>
      <c r="D4" t="n">
        <v>92.06896551724138</v>
      </c>
      <c r="E4" t="n">
        <v>91.72222222222223</v>
      </c>
      <c r="F4" t="n">
        <v>97.93548387096774</v>
      </c>
      <c r="G4" t="n">
        <v>97.5</v>
      </c>
      <c r="H4" t="n">
        <v>96.6774193548387</v>
      </c>
      <c r="I4" t="n">
        <v>92.52941176470588</v>
      </c>
      <c r="J4" t="n">
        <v>92.35483870967742</v>
      </c>
      <c r="K4" t="n">
        <v>97.44827586206897</v>
      </c>
      <c r="L4" t="n">
        <v>97.25</v>
      </c>
      <c r="M4" t="n">
        <v>92.29411764705883</v>
      </c>
    </row>
    <row r="5">
      <c r="A5" t="n">
        <v>3</v>
      </c>
      <c r="B5" t="n">
        <v>88.07894736842105</v>
      </c>
      <c r="C5" t="n">
        <v>83.5</v>
      </c>
      <c r="D5" t="n">
        <v>93.2280701754386</v>
      </c>
      <c r="E5" t="n">
        <v>91.94444444444444</v>
      </c>
      <c r="F5" t="n">
        <v>97.93548387096774</v>
      </c>
      <c r="G5" t="n">
        <v>97.56666666666666</v>
      </c>
      <c r="H5" t="n">
        <v>97.35483870967742</v>
      </c>
      <c r="I5" t="n">
        <v>91</v>
      </c>
      <c r="J5" t="n">
        <v>89.5945945945946</v>
      </c>
      <c r="K5" t="n">
        <v>97.68965517241379</v>
      </c>
      <c r="L5" t="n">
        <v>97.66666666666667</v>
      </c>
      <c r="M5" t="n">
        <v>93.23529411764706</v>
      </c>
    </row>
    <row r="6">
      <c r="A6" t="n">
        <v>4</v>
      </c>
      <c r="B6" t="n">
        <v>88.83333333333333</v>
      </c>
      <c r="C6" t="n">
        <v>82.68421052631579</v>
      </c>
      <c r="D6" t="n">
        <v>93.26315789473684</v>
      </c>
      <c r="E6" t="n">
        <v>91.94444444444444</v>
      </c>
      <c r="F6" t="n">
        <v>98.29032258064517</v>
      </c>
      <c r="G6" t="n">
        <v>97.59999999999999</v>
      </c>
      <c r="H6" t="n">
        <v>97.45161290322581</v>
      </c>
      <c r="I6" t="n">
        <v>91.05</v>
      </c>
      <c r="J6" t="n">
        <v>87.48717948717949</v>
      </c>
      <c r="K6" t="n">
        <v>98</v>
      </c>
      <c r="L6" t="n">
        <v>97.56</v>
      </c>
      <c r="M6" t="n">
        <v>92.82352941176471</v>
      </c>
    </row>
    <row r="7">
      <c r="A7" t="n">
        <v>5</v>
      </c>
      <c r="B7" t="n">
        <v>90.5</v>
      </c>
      <c r="C7" t="n">
        <v>82.97297297297297</v>
      </c>
      <c r="D7" t="n">
        <v>93.98245614035088</v>
      </c>
      <c r="E7" t="n">
        <v>91.83333333333333</v>
      </c>
      <c r="F7" t="n">
        <v>98.58064516129032</v>
      </c>
      <c r="G7" t="n">
        <v>97.76666666666667</v>
      </c>
      <c r="H7" t="n">
        <v>97.90322580645162</v>
      </c>
      <c r="I7" t="n">
        <v>91.17948717948718</v>
      </c>
      <c r="J7" t="n">
        <v>87.40000000000001</v>
      </c>
      <c r="K7" t="n">
        <v>98.34482758620689</v>
      </c>
      <c r="L7" t="n">
        <v>98.04000000000001</v>
      </c>
      <c r="M7" t="n">
        <v>93.38235294117646</v>
      </c>
    </row>
    <row r="8">
      <c r="A8" t="n">
        <v>6</v>
      </c>
      <c r="B8" t="n">
        <v>93</v>
      </c>
      <c r="C8" t="n">
        <v>81.86206896551724</v>
      </c>
      <c r="D8" t="n">
        <v>92.78378378378379</v>
      </c>
      <c r="E8" t="n">
        <v>92.14285714285714</v>
      </c>
      <c r="F8" t="n">
        <v>93.92307692307692</v>
      </c>
      <c r="G8" t="n">
        <v>97.69230769230769</v>
      </c>
      <c r="H8" t="n">
        <v>97.75</v>
      </c>
      <c r="I8" t="n">
        <v>86.72222222222223</v>
      </c>
      <c r="J8" t="n">
        <v>79.08695652173913</v>
      </c>
      <c r="K8" t="n">
        <v>98.14285714285714</v>
      </c>
      <c r="L8" t="n">
        <v>97.33333333333333</v>
      </c>
      <c r="M8" t="n">
        <v>93.73684210526316</v>
      </c>
    </row>
    <row r="9">
      <c r="A9" t="n">
        <v>7</v>
      </c>
      <c r="B9" t="n">
        <v>90.07407407407408</v>
      </c>
      <c r="C9" t="n">
        <v>80.90000000000001</v>
      </c>
      <c r="D9" t="n">
        <v>91.64864864864865</v>
      </c>
      <c r="E9" t="n">
        <v>90.80555555555556</v>
      </c>
      <c r="F9" t="n">
        <v>95.45</v>
      </c>
      <c r="G9" t="n">
        <v>97</v>
      </c>
      <c r="H9" t="n">
        <v>96.45454545454545</v>
      </c>
      <c r="I9" t="n">
        <v>88.10344827586206</v>
      </c>
      <c r="J9" t="n">
        <v>83.6969696969697</v>
      </c>
      <c r="K9" t="n">
        <v>92.57142857142857</v>
      </c>
      <c r="L9" t="n">
        <v>94.33333333333333</v>
      </c>
      <c r="M9" t="n">
        <v>87.92307692307692</v>
      </c>
    </row>
    <row r="10">
      <c r="A10" t="n">
        <v>8</v>
      </c>
      <c r="B10" t="n">
        <v>74.70454545454545</v>
      </c>
      <c r="C10" t="n">
        <v>70.16666666666667</v>
      </c>
      <c r="D10" t="n">
        <v>85.72549019607843</v>
      </c>
      <c r="E10" t="n">
        <v>85.95918367346938</v>
      </c>
      <c r="F10" t="n">
        <v>86.625</v>
      </c>
      <c r="G10" t="n">
        <v>90.03333333333333</v>
      </c>
      <c r="H10" t="n">
        <v>91.25</v>
      </c>
      <c r="I10" t="n">
        <v>80.33333333333333</v>
      </c>
      <c r="J10" t="n">
        <v>76.69047619047619</v>
      </c>
      <c r="K10" t="n">
        <v>80.5</v>
      </c>
      <c r="L10" t="n">
        <v>80</v>
      </c>
      <c r="M10" t="n">
        <v>77.13333333333334</v>
      </c>
    </row>
    <row r="11">
      <c r="A11" t="n">
        <v>9</v>
      </c>
      <c r="B11" t="n">
        <v>65.88888888888889</v>
      </c>
      <c r="C11" t="n">
        <v>64.71794871794872</v>
      </c>
      <c r="D11" t="n">
        <v>75.98214285714286</v>
      </c>
      <c r="E11" t="n">
        <v>80.98148148148148</v>
      </c>
      <c r="F11" t="n">
        <v>79.75</v>
      </c>
      <c r="G11" t="n">
        <v>77.64444444444445</v>
      </c>
      <c r="H11" t="n">
        <v>80.11111111111111</v>
      </c>
      <c r="I11" t="n">
        <v>73.64705882352941</v>
      </c>
      <c r="J11" t="n">
        <v>70.125</v>
      </c>
      <c r="K11" t="n">
        <v>71.66</v>
      </c>
      <c r="L11" t="n">
        <v>73.39024390243902</v>
      </c>
      <c r="M11" t="n">
        <v>68.28846153846153</v>
      </c>
    </row>
    <row r="12">
      <c r="A12" t="n">
        <v>10</v>
      </c>
      <c r="B12" t="n">
        <v>64.28205128205128</v>
      </c>
      <c r="C12" t="n">
        <v>63.33333333333334</v>
      </c>
      <c r="D12" t="n">
        <v>71.44067796610169</v>
      </c>
      <c r="E12" t="n">
        <v>76.24528301886792</v>
      </c>
      <c r="F12" t="n">
        <v>73.0754716981132</v>
      </c>
      <c r="G12" t="n">
        <v>70.4074074074074</v>
      </c>
      <c r="H12" t="n">
        <v>70.39622641509433</v>
      </c>
      <c r="I12" t="n">
        <v>68.07407407407408</v>
      </c>
      <c r="J12" t="n">
        <v>65.90566037735849</v>
      </c>
      <c r="K12" t="n">
        <v>68.55319148936171</v>
      </c>
      <c r="L12" t="n">
        <v>68.97916666666667</v>
      </c>
      <c r="M12" t="n">
        <v>65.20754716981132</v>
      </c>
    </row>
    <row r="13">
      <c r="A13" t="n">
        <v>11</v>
      </c>
      <c r="B13" t="n">
        <v>65.62962962962963</v>
      </c>
      <c r="C13" t="n">
        <v>62.57142857142857</v>
      </c>
      <c r="D13" t="n">
        <v>70.22448979591837</v>
      </c>
      <c r="E13" t="n">
        <v>72.70588235294117</v>
      </c>
      <c r="F13" t="n">
        <v>71.875</v>
      </c>
      <c r="G13" t="n">
        <v>69.11111111111111</v>
      </c>
      <c r="H13" t="n">
        <v>67.78333333333333</v>
      </c>
      <c r="I13" t="n">
        <v>66.73015873015873</v>
      </c>
      <c r="J13" t="n">
        <v>64.14285714285714</v>
      </c>
      <c r="K13" t="n">
        <v>66.5</v>
      </c>
      <c r="L13" t="n">
        <v>67.77777777777777</v>
      </c>
      <c r="M13" t="n">
        <v>64</v>
      </c>
    </row>
    <row r="14">
      <c r="A14" t="n">
        <v>12</v>
      </c>
      <c r="B14" t="n">
        <v>66.18181818181819</v>
      </c>
      <c r="C14" t="n">
        <v>60.5</v>
      </c>
      <c r="D14" t="n">
        <v>68.91111111111111</v>
      </c>
      <c r="E14" t="n">
        <v>69.81481481481481</v>
      </c>
      <c r="F14" t="n">
        <v>71.85454545454546</v>
      </c>
      <c r="G14" t="n">
        <v>67.01724137931035</v>
      </c>
      <c r="H14" t="n">
        <v>67.01754385964912</v>
      </c>
      <c r="I14" t="n">
        <v>65.90566037735849</v>
      </c>
      <c r="J14" t="n">
        <v>63.64814814814815</v>
      </c>
      <c r="K14" t="n">
        <v>66.23076923076923</v>
      </c>
      <c r="L14" t="n">
        <v>66.31818181818181</v>
      </c>
      <c r="M14" t="n">
        <v>66.09677419354838</v>
      </c>
    </row>
    <row r="15">
      <c r="A15" t="n">
        <v>13</v>
      </c>
      <c r="B15" t="n">
        <v>64.95238095238095</v>
      </c>
      <c r="C15" t="n">
        <v>58.375</v>
      </c>
      <c r="D15" t="n">
        <v>69.77777777777777</v>
      </c>
      <c r="E15" t="n">
        <v>67.40425531914893</v>
      </c>
      <c r="F15" t="n">
        <v>70.48076923076923</v>
      </c>
      <c r="G15" t="n">
        <v>67.72131147540983</v>
      </c>
      <c r="H15" t="n">
        <v>66.44827586206897</v>
      </c>
      <c r="I15" t="n">
        <v>64.45614035087719</v>
      </c>
      <c r="J15" t="n">
        <v>64.79591836734694</v>
      </c>
      <c r="K15" t="n">
        <v>63.93181818181818</v>
      </c>
      <c r="L15" t="n">
        <v>64.65000000000001</v>
      </c>
      <c r="M15" t="n">
        <v>64.57575757575758</v>
      </c>
    </row>
    <row r="16">
      <c r="A16" t="n">
        <v>14</v>
      </c>
      <c r="B16" t="n">
        <v>66.05555555555556</v>
      </c>
      <c r="C16" t="n">
        <v>58.625</v>
      </c>
      <c r="D16" t="n">
        <v>72.375</v>
      </c>
      <c r="E16" t="n">
        <v>66.85416666666667</v>
      </c>
      <c r="F16" t="n">
        <v>69.01724137931035</v>
      </c>
      <c r="G16" t="n">
        <v>68.28333333333333</v>
      </c>
      <c r="H16" t="n">
        <v>66.48214285714286</v>
      </c>
      <c r="I16" t="n">
        <v>64.22222222222223</v>
      </c>
      <c r="J16" t="n">
        <v>65.79069767441861</v>
      </c>
      <c r="K16" t="n">
        <v>65.23809523809524</v>
      </c>
      <c r="L16" t="n">
        <v>63.93023255813954</v>
      </c>
      <c r="M16" t="n">
        <v>63.06896551724138</v>
      </c>
    </row>
    <row r="17">
      <c r="A17" t="n">
        <v>15</v>
      </c>
      <c r="B17" t="n">
        <v>64.5</v>
      </c>
      <c r="C17" t="n">
        <v>58.6</v>
      </c>
      <c r="D17" t="n">
        <v>69.84210526315789</v>
      </c>
      <c r="E17" t="n">
        <v>67.97872340425532</v>
      </c>
      <c r="F17" t="n">
        <v>69.04838709677419</v>
      </c>
      <c r="G17" t="n">
        <v>69.67857142857143</v>
      </c>
      <c r="H17" t="n">
        <v>64.86538461538461</v>
      </c>
      <c r="I17" t="n">
        <v>64.7</v>
      </c>
      <c r="J17" t="n">
        <v>66.16666666666667</v>
      </c>
      <c r="K17" t="n">
        <v>65.34693877551021</v>
      </c>
      <c r="L17" t="n">
        <v>65.79166666666667</v>
      </c>
      <c r="M17" t="n">
        <v>62.6764705882353</v>
      </c>
    </row>
    <row r="18">
      <c r="A18" t="n">
        <v>16</v>
      </c>
      <c r="B18" t="n">
        <v>62.63636363636363</v>
      </c>
      <c r="C18" t="n">
        <v>57.75</v>
      </c>
      <c r="D18" t="n">
        <v>66.35294117647059</v>
      </c>
      <c r="E18" t="n">
        <v>71.34782608695652</v>
      </c>
      <c r="F18" t="n">
        <v>70.375</v>
      </c>
      <c r="G18" t="n">
        <v>69.32786885245902</v>
      </c>
      <c r="H18" t="n">
        <v>67.20370370370371</v>
      </c>
      <c r="I18" t="n">
        <v>65.26666666666667</v>
      </c>
      <c r="J18" t="n">
        <v>65.63265306122449</v>
      </c>
      <c r="K18" t="n">
        <v>66.59615384615384</v>
      </c>
      <c r="L18" t="n">
        <v>69.75510204081633</v>
      </c>
      <c r="M18" t="n">
        <v>62.80487804878049</v>
      </c>
    </row>
    <row r="19">
      <c r="A19" t="n">
        <v>17</v>
      </c>
      <c r="B19" t="n">
        <v>63</v>
      </c>
      <c r="C19" t="n">
        <v>59.41666666666666</v>
      </c>
      <c r="D19" t="n">
        <v>68.54347826086956</v>
      </c>
      <c r="E19" t="n">
        <v>72.19298245614036</v>
      </c>
      <c r="F19" t="n">
        <v>71.79310344827586</v>
      </c>
      <c r="G19" t="n">
        <v>72.15686274509804</v>
      </c>
      <c r="H19" t="n">
        <v>70.38461538461539</v>
      </c>
      <c r="I19" t="n">
        <v>67.20689655172414</v>
      </c>
      <c r="J19" t="n">
        <v>66.74509803921569</v>
      </c>
      <c r="K19" t="n">
        <v>72.77551020408163</v>
      </c>
      <c r="L19" t="n">
        <v>73.40909090909091</v>
      </c>
      <c r="M19" t="n">
        <v>67.2</v>
      </c>
    </row>
    <row r="20">
      <c r="A20" t="n">
        <v>18</v>
      </c>
      <c r="B20" t="n">
        <v>67.44642857142857</v>
      </c>
      <c r="C20" t="n">
        <v>60.625</v>
      </c>
      <c r="D20" t="n">
        <v>74.77049180327869</v>
      </c>
      <c r="E20" t="n">
        <v>81.60344827586206</v>
      </c>
      <c r="F20" t="n">
        <v>81.19148936170212</v>
      </c>
      <c r="G20" t="n">
        <v>79.67391304347827</v>
      </c>
      <c r="H20" t="n">
        <v>76.79591836734694</v>
      </c>
      <c r="I20" t="n">
        <v>74.88679245283019</v>
      </c>
      <c r="J20" t="n">
        <v>75.54901960784314</v>
      </c>
      <c r="K20" t="n">
        <v>79.97674418604652</v>
      </c>
      <c r="L20" t="n">
        <v>81.61764705882354</v>
      </c>
      <c r="M20" t="n">
        <v>74.61016949152543</v>
      </c>
    </row>
    <row r="21">
      <c r="A21" t="n">
        <v>19</v>
      </c>
      <c r="B21" t="n">
        <v>74.65454545454546</v>
      </c>
      <c r="C21" t="n">
        <v>67.19642857142857</v>
      </c>
      <c r="D21" t="n">
        <v>82.34426229508196</v>
      </c>
      <c r="E21" t="n">
        <v>87.92982456140351</v>
      </c>
      <c r="F21" t="n">
        <v>86.6829268292683</v>
      </c>
      <c r="G21" t="n">
        <v>91.24242424242425</v>
      </c>
      <c r="H21" t="n">
        <v>91.90322580645162</v>
      </c>
      <c r="I21" t="n">
        <v>79.68000000000001</v>
      </c>
      <c r="J21" t="n">
        <v>81.36585365853658</v>
      </c>
      <c r="K21" t="n">
        <v>88.73529411764706</v>
      </c>
      <c r="L21" t="n">
        <v>86.2258064516129</v>
      </c>
      <c r="M21" t="n">
        <v>80.23529411764706</v>
      </c>
    </row>
    <row r="22">
      <c r="A22" t="n">
        <v>20</v>
      </c>
      <c r="B22" t="n">
        <v>76.67307692307692</v>
      </c>
      <c r="C22" t="n">
        <v>71.57142857142857</v>
      </c>
      <c r="D22" t="n">
        <v>85.81666666666666</v>
      </c>
      <c r="E22" t="n">
        <v>89.40350877192982</v>
      </c>
      <c r="F22" t="n">
        <v>92.74285714285715</v>
      </c>
      <c r="G22" t="n">
        <v>93.46875</v>
      </c>
      <c r="H22" t="n">
        <v>93.74193548387096</v>
      </c>
      <c r="I22" t="n">
        <v>84.41860465116279</v>
      </c>
      <c r="J22" t="n">
        <v>85.37837837837837</v>
      </c>
      <c r="K22" t="n">
        <v>92.41935483870968</v>
      </c>
      <c r="L22" t="n">
        <v>92.23076923076923</v>
      </c>
      <c r="M22" t="n">
        <v>82.4375</v>
      </c>
    </row>
    <row r="23">
      <c r="A23" t="n">
        <v>21</v>
      </c>
      <c r="B23" t="n">
        <v>78.69387755102041</v>
      </c>
      <c r="C23" t="n">
        <v>73.48148148148148</v>
      </c>
      <c r="D23" t="n">
        <v>87.79661016949153</v>
      </c>
      <c r="E23" t="n">
        <v>89.75438596491227</v>
      </c>
      <c r="F23" t="n">
        <v>93.11764705882354</v>
      </c>
      <c r="G23" t="n">
        <v>93.6875</v>
      </c>
      <c r="H23" t="n">
        <v>94.93548387096774</v>
      </c>
      <c r="I23" t="n">
        <v>87.36842105263158</v>
      </c>
      <c r="J23" t="n">
        <v>91.12903225806451</v>
      </c>
      <c r="K23" t="n">
        <v>96.03448275862068</v>
      </c>
      <c r="L23" t="n">
        <v>91.03703703703704</v>
      </c>
      <c r="M23" t="n">
        <v>84.44444444444444</v>
      </c>
    </row>
    <row r="24">
      <c r="A24" t="n">
        <v>22</v>
      </c>
      <c r="B24" t="n">
        <v>80.68085106382979</v>
      </c>
      <c r="C24" t="n">
        <v>75.01960784313725</v>
      </c>
      <c r="D24" t="n">
        <v>89.75862068965517</v>
      </c>
      <c r="E24" t="n">
        <v>89.96491228070175</v>
      </c>
      <c r="F24" t="n">
        <v>94.75757575757575</v>
      </c>
      <c r="G24" t="n">
        <v>95.64516129032258</v>
      </c>
      <c r="H24" t="n">
        <v>95.70967741935483</v>
      </c>
      <c r="I24" t="n">
        <v>89.76470588235294</v>
      </c>
      <c r="J24" t="n">
        <v>91.28125</v>
      </c>
      <c r="K24" t="n">
        <v>96.58620689655173</v>
      </c>
      <c r="L24" t="n">
        <v>90.03571428571429</v>
      </c>
      <c r="M24" t="n">
        <v>85.20454545454545</v>
      </c>
    </row>
    <row r="25">
      <c r="A25" t="n">
        <v>23</v>
      </c>
      <c r="B25" t="n">
        <v>81.43478260869566</v>
      </c>
      <c r="C25" t="n">
        <v>76.65957446808511</v>
      </c>
      <c r="D25" t="n">
        <v>91.05172413793103</v>
      </c>
      <c r="E25" t="n">
        <v>90.96296296296296</v>
      </c>
      <c r="F25" t="n">
        <v>96.3125</v>
      </c>
      <c r="G25" t="n">
        <v>97.2</v>
      </c>
      <c r="H25" t="n">
        <v>96.45161290322581</v>
      </c>
      <c r="I25" t="n">
        <v>91.88235294117646</v>
      </c>
      <c r="J25" t="n">
        <v>93.5</v>
      </c>
      <c r="K25" t="n">
        <v>96.79310344827586</v>
      </c>
      <c r="L25" t="n">
        <v>92.84615384615384</v>
      </c>
      <c r="M25" t="n">
        <v>86.02380952380952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2024-11-26T23:37:56Z</dcterms:created>
  <dcterms:modified xmlns:dcterms="http://purl.org/dc/terms/" xmlns:xsi="http://www.w3.org/2001/XMLSchema-instance" xsi:type="dcterms:W3CDTF">2024-11-26T23:37:56Z</dcterms:modified>
</cp:coreProperties>
</file>