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84.85840707964601</v>
      </c>
      <c r="C2" t="n">
        <v>78.17647058823529</v>
      </c>
      <c r="D2" t="n">
        <v>86.28282828282828</v>
      </c>
      <c r="E2" t="n">
        <v>92.01176470588236</v>
      </c>
      <c r="F2" t="n">
        <v>96.15217391304348</v>
      </c>
      <c r="G2" t="n">
        <v>96.65168539325843</v>
      </c>
      <c r="H2" t="n">
        <v>94.19354838709677</v>
      </c>
      <c r="I2" t="n">
        <v>88.97849462365592</v>
      </c>
      <c r="J2" t="n">
        <v>86.40229885057471</v>
      </c>
      <c r="K2" t="n">
        <v>90.06557377049181</v>
      </c>
      <c r="L2" t="n">
        <v>92.91228070175438</v>
      </c>
      <c r="M2" t="n">
        <v>89.25</v>
      </c>
    </row>
    <row r="3">
      <c r="A3" t="n">
        <v>1</v>
      </c>
      <c r="B3" t="n">
        <v>84.0695652173913</v>
      </c>
      <c r="C3" t="n">
        <v>77.55952380952381</v>
      </c>
      <c r="D3" t="n">
        <v>86.34313725490196</v>
      </c>
      <c r="E3" t="n">
        <v>91.36363636363636</v>
      </c>
      <c r="F3" t="n">
        <v>95.31182795698925</v>
      </c>
      <c r="G3" t="n">
        <v>96.29213483146067</v>
      </c>
      <c r="H3" t="n">
        <v>94.41935483870968</v>
      </c>
      <c r="I3" t="n">
        <v>88.86021505376344</v>
      </c>
      <c r="J3" t="n">
        <v>86.18181818181819</v>
      </c>
      <c r="K3" t="n">
        <v>90.23770491803279</v>
      </c>
      <c r="L3" t="n">
        <v>92.6608695652174</v>
      </c>
      <c r="M3" t="n">
        <v>89.80645161290323</v>
      </c>
    </row>
    <row r="4">
      <c r="A4" t="n">
        <v>2</v>
      </c>
      <c r="B4" t="n">
        <v>84.04347826086956</v>
      </c>
      <c r="C4" t="n">
        <v>78.57317073170732</v>
      </c>
      <c r="D4" t="n">
        <v>86.95098039215686</v>
      </c>
      <c r="E4" t="n">
        <v>91.32584269662921</v>
      </c>
      <c r="F4" t="n">
        <v>95.73913043478261</v>
      </c>
      <c r="G4" t="n">
        <v>96.72222222222223</v>
      </c>
      <c r="H4" t="n">
        <v>94.83870967741936</v>
      </c>
      <c r="I4" t="n">
        <v>88.58064516129032</v>
      </c>
      <c r="J4" t="n">
        <v>86.56179775280899</v>
      </c>
      <c r="K4" t="n">
        <v>90.21487603305785</v>
      </c>
      <c r="L4" t="n">
        <v>92.84347826086956</v>
      </c>
      <c r="M4" t="n">
        <v>90.1774193548387</v>
      </c>
    </row>
    <row r="5">
      <c r="A5" t="n">
        <v>3</v>
      </c>
      <c r="B5" t="n">
        <v>84.38260869565218</v>
      </c>
      <c r="C5" t="n">
        <v>78.93827160493827</v>
      </c>
      <c r="D5" t="n">
        <v>87.05</v>
      </c>
      <c r="E5" t="n">
        <v>91.72727272727273</v>
      </c>
      <c r="F5" t="n">
        <v>95.89247311827957</v>
      </c>
      <c r="G5" t="n">
        <v>96.67045454545455</v>
      </c>
      <c r="H5" t="n">
        <v>94.84946236559139</v>
      </c>
      <c r="I5" t="n">
        <v>88.60215053763442</v>
      </c>
      <c r="J5" t="n">
        <v>86.66292134831461</v>
      </c>
      <c r="K5" t="n">
        <v>90.60655737704919</v>
      </c>
      <c r="L5" t="n">
        <v>92.81739130434782</v>
      </c>
      <c r="M5" t="n">
        <v>90.12096774193549</v>
      </c>
    </row>
    <row r="6">
      <c r="A6" t="n">
        <v>4</v>
      </c>
      <c r="B6" t="n">
        <v>84.14912280701755</v>
      </c>
      <c r="C6" t="n">
        <v>77.95061728395062</v>
      </c>
      <c r="D6" t="n">
        <v>86.68316831683168</v>
      </c>
      <c r="E6" t="n">
        <v>90.97727272727273</v>
      </c>
      <c r="F6" t="n">
        <v>96.09999999999999</v>
      </c>
      <c r="G6" t="n">
        <v>96.33333333333333</v>
      </c>
      <c r="H6" t="n">
        <v>94.9247311827957</v>
      </c>
      <c r="I6" t="n">
        <v>89.71739130434783</v>
      </c>
      <c r="J6" t="n">
        <v>86.36666666666666</v>
      </c>
      <c r="K6" t="n">
        <v>90.27049180327869</v>
      </c>
      <c r="L6" t="n">
        <v>92.53913043478261</v>
      </c>
      <c r="M6" t="n">
        <v>89.91869918699187</v>
      </c>
    </row>
    <row r="7">
      <c r="A7" t="n">
        <v>5</v>
      </c>
      <c r="B7" t="n">
        <v>84.14035087719299</v>
      </c>
      <c r="C7" t="n">
        <v>77.29629629629629</v>
      </c>
      <c r="D7" t="n">
        <v>86.92079207920793</v>
      </c>
      <c r="E7" t="n">
        <v>91.52272727272727</v>
      </c>
      <c r="F7" t="n">
        <v>96</v>
      </c>
      <c r="G7" t="n">
        <v>96.22093023255815</v>
      </c>
      <c r="H7" t="n">
        <v>95.51612903225806</v>
      </c>
      <c r="I7" t="n">
        <v>90.31182795698925</v>
      </c>
      <c r="J7" t="n">
        <v>85.91111111111111</v>
      </c>
      <c r="K7" t="n">
        <v>90.32231404958678</v>
      </c>
      <c r="L7" t="n">
        <v>92.93913043478261</v>
      </c>
      <c r="M7" t="n">
        <v>89.76422764227642</v>
      </c>
    </row>
    <row r="8">
      <c r="A8" t="n">
        <v>6</v>
      </c>
      <c r="B8" t="n">
        <v>83.21739130434783</v>
      </c>
      <c r="C8" t="n">
        <v>76.93055555555556</v>
      </c>
      <c r="D8" t="n">
        <v>83</v>
      </c>
      <c r="E8" t="n">
        <v>89.09677419354838</v>
      </c>
      <c r="F8" t="n">
        <v>92.94</v>
      </c>
      <c r="G8" t="n">
        <v>93.98039215686275</v>
      </c>
      <c r="H8" t="n">
        <v>93.68518518518519</v>
      </c>
      <c r="I8" t="n">
        <v>87.89393939393939</v>
      </c>
      <c r="J8" t="n">
        <v>86.89189189189189</v>
      </c>
      <c r="K8" t="n">
        <v>88.73118279569893</v>
      </c>
      <c r="L8" t="n">
        <v>91.72839506172839</v>
      </c>
      <c r="M8" t="n">
        <v>88.32653061224489</v>
      </c>
    </row>
    <row r="9">
      <c r="A9" t="n">
        <v>7</v>
      </c>
      <c r="B9" t="n">
        <v>80.55681818181819</v>
      </c>
      <c r="C9" t="n">
        <v>76.55555555555556</v>
      </c>
      <c r="D9" t="n">
        <v>84.29629629629629</v>
      </c>
      <c r="E9" t="n">
        <v>87.92753623188406</v>
      </c>
      <c r="F9" t="n">
        <v>91.03846153846153</v>
      </c>
      <c r="G9" t="n">
        <v>92.81481481481481</v>
      </c>
      <c r="H9" t="n">
        <v>91.05555555555556</v>
      </c>
      <c r="I9" t="n">
        <v>86.40845070422536</v>
      </c>
      <c r="J9" t="n">
        <v>83.46052631578948</v>
      </c>
      <c r="K9" t="n">
        <v>85.86</v>
      </c>
      <c r="L9" t="n">
        <v>88.7741935483871</v>
      </c>
      <c r="M9" t="n">
        <v>86.17142857142858</v>
      </c>
    </row>
    <row r="10">
      <c r="A10" t="n">
        <v>8</v>
      </c>
      <c r="B10" t="n">
        <v>75.43269230769231</v>
      </c>
      <c r="C10" t="n">
        <v>72.07352941176471</v>
      </c>
      <c r="D10" t="n">
        <v>79.54444444444445</v>
      </c>
      <c r="E10" t="n">
        <v>83.92405063291139</v>
      </c>
      <c r="F10" t="n">
        <v>87.12857142857143</v>
      </c>
      <c r="G10" t="n">
        <v>87.55263157894737</v>
      </c>
      <c r="H10" t="n">
        <v>87.44705882352942</v>
      </c>
      <c r="I10" t="n">
        <v>81.75862068965517</v>
      </c>
      <c r="J10" t="n">
        <v>78.19047619047619</v>
      </c>
      <c r="K10" t="n">
        <v>80.35652173913043</v>
      </c>
      <c r="L10" t="n">
        <v>82.60747663551402</v>
      </c>
      <c r="M10" t="n">
        <v>79.35897435897436</v>
      </c>
    </row>
    <row r="11">
      <c r="A11" t="n">
        <v>9</v>
      </c>
      <c r="B11" t="n">
        <v>70.6969696969697</v>
      </c>
      <c r="C11" t="n">
        <v>69.72222222222223</v>
      </c>
      <c r="D11" t="n">
        <v>76.63333333333334</v>
      </c>
      <c r="E11" t="n">
        <v>78.46753246753246</v>
      </c>
      <c r="F11" t="n">
        <v>81.87837837837837</v>
      </c>
      <c r="G11" t="n">
        <v>81.76829268292683</v>
      </c>
      <c r="H11" t="n">
        <v>81.21176470588236</v>
      </c>
      <c r="I11" t="n">
        <v>77.49411764705883</v>
      </c>
      <c r="J11" t="n">
        <v>72.28915662650603</v>
      </c>
      <c r="K11" t="n">
        <v>75.56034482758621</v>
      </c>
      <c r="L11" t="n">
        <v>76.35779816513761</v>
      </c>
      <c r="M11" t="n">
        <v>72.78260869565217</v>
      </c>
    </row>
    <row r="12">
      <c r="A12" t="n">
        <v>10</v>
      </c>
      <c r="B12" t="n">
        <v>67.06024096385542</v>
      </c>
      <c r="C12" t="n">
        <v>66.44680851063829</v>
      </c>
      <c r="D12" t="n">
        <v>75.21518987341773</v>
      </c>
      <c r="E12" t="n">
        <v>75.28169014084507</v>
      </c>
      <c r="F12" t="n">
        <v>79.34615384615384</v>
      </c>
      <c r="G12" t="n">
        <v>79.47499999999999</v>
      </c>
      <c r="H12" t="n">
        <v>77.32530120481928</v>
      </c>
      <c r="I12" t="n">
        <v>74.48780487804878</v>
      </c>
      <c r="J12" t="n">
        <v>69.1358024691358</v>
      </c>
      <c r="K12" t="n">
        <v>72</v>
      </c>
      <c r="L12" t="n">
        <v>72.62376237623762</v>
      </c>
      <c r="M12" t="n">
        <v>68.71028037383178</v>
      </c>
    </row>
    <row r="13">
      <c r="A13" t="n">
        <v>11</v>
      </c>
      <c r="B13" t="n">
        <v>65.55223880597015</v>
      </c>
      <c r="C13" t="n">
        <v>65.3</v>
      </c>
      <c r="D13" t="n">
        <v>72.15492957746478</v>
      </c>
      <c r="E13" t="n">
        <v>74.74647887323944</v>
      </c>
      <c r="F13" t="n">
        <v>76.78481012658227</v>
      </c>
      <c r="G13" t="n">
        <v>77.03797468354431</v>
      </c>
      <c r="H13" t="n">
        <v>73.8953488372093</v>
      </c>
      <c r="I13" t="n">
        <v>73.02439024390245</v>
      </c>
      <c r="J13" t="n">
        <v>67.38571428571429</v>
      </c>
      <c r="K13" t="n">
        <v>71.37962962962963</v>
      </c>
      <c r="L13" t="n">
        <v>70.16326530612245</v>
      </c>
      <c r="M13" t="n">
        <v>66.01010101010101</v>
      </c>
    </row>
    <row r="14">
      <c r="A14" t="n">
        <v>12</v>
      </c>
      <c r="B14" t="n">
        <v>64.96875</v>
      </c>
      <c r="C14" t="n">
        <v>67.85185185185185</v>
      </c>
      <c r="D14" t="n">
        <v>70.45454545454545</v>
      </c>
      <c r="E14" t="n">
        <v>73.30666666666667</v>
      </c>
      <c r="F14" t="n">
        <v>75.25</v>
      </c>
      <c r="G14" t="n">
        <v>75.22222222222223</v>
      </c>
      <c r="H14" t="n">
        <v>71.49425287356321</v>
      </c>
      <c r="I14" t="n">
        <v>70.62820512820512</v>
      </c>
      <c r="J14" t="n">
        <v>67.86153846153846</v>
      </c>
      <c r="K14" t="n">
        <v>71.20408163265306</v>
      </c>
      <c r="L14" t="n">
        <v>69.96190476190476</v>
      </c>
      <c r="M14" t="n">
        <v>64.97777777777777</v>
      </c>
    </row>
    <row r="15">
      <c r="A15" t="n">
        <v>13</v>
      </c>
      <c r="B15" t="n">
        <v>63.31034482758621</v>
      </c>
      <c r="C15" t="n">
        <v>64.14814814814815</v>
      </c>
      <c r="D15" t="n">
        <v>70.265625</v>
      </c>
      <c r="E15" t="n">
        <v>72.22972972972973</v>
      </c>
      <c r="F15" t="n">
        <v>76.25316455696202</v>
      </c>
      <c r="G15" t="n">
        <v>74.65853658536585</v>
      </c>
      <c r="H15" t="n">
        <v>72.15853658536585</v>
      </c>
      <c r="I15" t="n">
        <v>69.64556962025317</v>
      </c>
      <c r="J15" t="n">
        <v>68.45901639344262</v>
      </c>
      <c r="K15" t="n">
        <v>71.78</v>
      </c>
      <c r="L15" t="n">
        <v>71.2</v>
      </c>
      <c r="M15" t="n">
        <v>65.03370786516854</v>
      </c>
    </row>
    <row r="16">
      <c r="A16" t="n">
        <v>14</v>
      </c>
      <c r="B16" t="n">
        <v>62.83333333333334</v>
      </c>
      <c r="C16" t="n">
        <v>66.4074074074074</v>
      </c>
      <c r="D16" t="n">
        <v>69.78333333333333</v>
      </c>
      <c r="E16" t="n">
        <v>71.46052631578948</v>
      </c>
      <c r="F16" t="n">
        <v>75.45</v>
      </c>
      <c r="G16" t="n">
        <v>76.84810126582279</v>
      </c>
      <c r="H16" t="n">
        <v>74.19047619047619</v>
      </c>
      <c r="I16" t="n">
        <v>71.39240506329114</v>
      </c>
      <c r="J16" t="n">
        <v>69.48529411764706</v>
      </c>
      <c r="K16" t="n">
        <v>70.98198198198199</v>
      </c>
      <c r="L16" t="n">
        <v>72</v>
      </c>
      <c r="M16" t="n">
        <v>64.42045454545455</v>
      </c>
    </row>
    <row r="17">
      <c r="A17" t="n">
        <v>15</v>
      </c>
      <c r="B17" t="n">
        <v>64.81034482758621</v>
      </c>
      <c r="C17" t="n">
        <v>63.64</v>
      </c>
      <c r="D17" t="n">
        <v>70.41538461538461</v>
      </c>
      <c r="E17" t="n">
        <v>71.34666666666666</v>
      </c>
      <c r="F17" t="n">
        <v>77.48148148148148</v>
      </c>
      <c r="G17" t="n">
        <v>77.8780487804878</v>
      </c>
      <c r="H17" t="n">
        <v>76.19047619047619</v>
      </c>
      <c r="I17" t="n">
        <v>72.04938271604938</v>
      </c>
      <c r="J17" t="n">
        <v>70.25373134328358</v>
      </c>
      <c r="K17" t="n">
        <v>72.25925925925925</v>
      </c>
      <c r="L17" t="n">
        <v>73.4095238095238</v>
      </c>
      <c r="M17" t="n">
        <v>65.31578947368421</v>
      </c>
    </row>
    <row r="18">
      <c r="A18" t="n">
        <v>16</v>
      </c>
      <c r="B18" t="n">
        <v>64.02739726027397</v>
      </c>
      <c r="C18" t="n">
        <v>64.89285714285714</v>
      </c>
      <c r="D18" t="n">
        <v>71.5</v>
      </c>
      <c r="E18" t="n">
        <v>73.39024390243902</v>
      </c>
      <c r="F18" t="n">
        <v>79.82954545454545</v>
      </c>
      <c r="G18" t="n">
        <v>79.52941176470588</v>
      </c>
      <c r="H18" t="n">
        <v>76.32142857142857</v>
      </c>
      <c r="I18" t="n">
        <v>74.04819277108433</v>
      </c>
      <c r="J18" t="n">
        <v>71.82716049382717</v>
      </c>
      <c r="K18" t="n">
        <v>73.36036036036036</v>
      </c>
      <c r="L18" t="n">
        <v>76.17307692307692</v>
      </c>
      <c r="M18" t="n">
        <v>66.80188679245283</v>
      </c>
    </row>
    <row r="19">
      <c r="A19" t="n">
        <v>17</v>
      </c>
      <c r="B19" t="n">
        <v>66.20652173913044</v>
      </c>
      <c r="C19" t="n">
        <v>62.78260869565217</v>
      </c>
      <c r="D19" t="n">
        <v>73.2051282051282</v>
      </c>
      <c r="E19" t="n">
        <v>77.95061728395062</v>
      </c>
      <c r="F19" t="n">
        <v>82.66666666666667</v>
      </c>
      <c r="G19" t="n">
        <v>82.78749999999999</v>
      </c>
      <c r="H19" t="n">
        <v>79.34117647058824</v>
      </c>
      <c r="I19" t="n">
        <v>75.44444444444444</v>
      </c>
      <c r="J19" t="n">
        <v>73.79268292682927</v>
      </c>
      <c r="K19" t="n">
        <v>78.22123893805309</v>
      </c>
      <c r="L19" t="n">
        <v>81.12844036697248</v>
      </c>
      <c r="M19" t="n">
        <v>70.71551724137932</v>
      </c>
    </row>
    <row r="20">
      <c r="A20" t="n">
        <v>18</v>
      </c>
      <c r="B20" t="n">
        <v>71.11711711711712</v>
      </c>
      <c r="C20" t="n">
        <v>65.8225806451613</v>
      </c>
      <c r="D20" t="n">
        <v>77.58064516129032</v>
      </c>
      <c r="E20" t="n">
        <v>84.42857142857143</v>
      </c>
      <c r="F20" t="n">
        <v>89.36470588235294</v>
      </c>
      <c r="G20" t="n">
        <v>89.61904761904762</v>
      </c>
      <c r="H20" t="n">
        <v>86.61627906976744</v>
      </c>
      <c r="I20" t="n">
        <v>83.03370786516854</v>
      </c>
      <c r="J20" t="n">
        <v>83.04651162790698</v>
      </c>
      <c r="K20" t="n">
        <v>86.64957264957265</v>
      </c>
      <c r="L20" t="n">
        <v>87.91588785046729</v>
      </c>
      <c r="M20" t="n">
        <v>78.15000000000001</v>
      </c>
    </row>
    <row r="21">
      <c r="A21" t="n">
        <v>19</v>
      </c>
      <c r="B21" t="n">
        <v>78.99122807017544</v>
      </c>
      <c r="C21" t="n">
        <v>72.50617283950618</v>
      </c>
      <c r="D21" t="n">
        <v>84.09803921568627</v>
      </c>
      <c r="E21" t="n">
        <v>90.38202247191012</v>
      </c>
      <c r="F21" t="n">
        <v>94.27956989247312</v>
      </c>
      <c r="G21" t="n">
        <v>94.07777777777778</v>
      </c>
      <c r="H21" t="n">
        <v>92.18279569892474</v>
      </c>
      <c r="I21" t="n">
        <v>87.53763440860214</v>
      </c>
      <c r="J21" t="n">
        <v>87.1685393258427</v>
      </c>
      <c r="K21" t="n">
        <v>90.09090909090909</v>
      </c>
      <c r="L21" t="n">
        <v>91.46956521739131</v>
      </c>
      <c r="M21" t="n">
        <v>85.09677419354838</v>
      </c>
    </row>
    <row r="22">
      <c r="A22" t="n">
        <v>20</v>
      </c>
      <c r="B22" t="n">
        <v>82.52173913043478</v>
      </c>
      <c r="C22" t="n">
        <v>78.07142857142857</v>
      </c>
      <c r="D22" t="n">
        <v>86.20588235294117</v>
      </c>
      <c r="E22" t="n">
        <v>92.66292134831461</v>
      </c>
      <c r="F22" t="n">
        <v>95.91304347826087</v>
      </c>
      <c r="G22" t="n">
        <v>96.13483146067416</v>
      </c>
      <c r="H22" t="n">
        <v>94.22826086956522</v>
      </c>
      <c r="I22" t="n">
        <v>89.89247311827957</v>
      </c>
      <c r="J22" t="n">
        <v>87.51111111111111</v>
      </c>
      <c r="K22" t="n">
        <v>91.22131147540983</v>
      </c>
      <c r="L22" t="n">
        <v>92.7280701754386</v>
      </c>
      <c r="M22" t="n">
        <v>88.29032258064517</v>
      </c>
    </row>
    <row r="23">
      <c r="A23" t="n">
        <v>21</v>
      </c>
      <c r="B23" t="n">
        <v>84.80701754385964</v>
      </c>
      <c r="C23" t="n">
        <v>79.52941176470588</v>
      </c>
      <c r="D23" t="n">
        <v>86.58252427184466</v>
      </c>
      <c r="E23" t="n">
        <v>93.06741573033707</v>
      </c>
      <c r="F23" t="n">
        <v>96.2258064516129</v>
      </c>
      <c r="G23" t="n">
        <v>96.73333333333333</v>
      </c>
      <c r="H23" t="n">
        <v>94.64516129032258</v>
      </c>
      <c r="I23" t="n">
        <v>89.93548387096774</v>
      </c>
      <c r="J23" t="n">
        <v>86.54444444444445</v>
      </c>
      <c r="K23" t="n">
        <v>91.21311475409836</v>
      </c>
      <c r="L23" t="n">
        <v>92.97391304347826</v>
      </c>
      <c r="M23" t="n">
        <v>89.44715447154472</v>
      </c>
    </row>
    <row r="24">
      <c r="A24" t="n">
        <v>22</v>
      </c>
      <c r="B24" t="n">
        <v>84.74561403508773</v>
      </c>
      <c r="C24" t="n">
        <v>79.27058823529411</v>
      </c>
      <c r="D24" t="n">
        <v>86.32038834951456</v>
      </c>
      <c r="E24" t="n">
        <v>92.61797752808988</v>
      </c>
      <c r="F24" t="n">
        <v>96.09677419354838</v>
      </c>
      <c r="G24" t="n">
        <v>97.06666666666666</v>
      </c>
      <c r="H24" t="n">
        <v>94.68817204301075</v>
      </c>
      <c r="I24" t="n">
        <v>89.8695652173913</v>
      </c>
      <c r="J24" t="n">
        <v>85.40000000000001</v>
      </c>
      <c r="K24" t="n">
        <v>90.67213114754098</v>
      </c>
      <c r="L24" t="n">
        <v>92.9304347826087</v>
      </c>
      <c r="M24" t="n">
        <v>89.5040650406504</v>
      </c>
    </row>
    <row r="25">
      <c r="A25" t="n">
        <v>23</v>
      </c>
      <c r="B25" t="n">
        <v>84.73684210526316</v>
      </c>
      <c r="C25" t="n">
        <v>78.41176470588235</v>
      </c>
      <c r="D25" t="n">
        <v>86.01941747572816</v>
      </c>
      <c r="E25" t="n">
        <v>92.32584269662921</v>
      </c>
      <c r="F25" t="n">
        <v>95.72043010752688</v>
      </c>
      <c r="G25" t="n">
        <v>96.89887640449439</v>
      </c>
      <c r="H25" t="n">
        <v>93.84946236559139</v>
      </c>
      <c r="I25" t="n">
        <v>89.58064516129032</v>
      </c>
      <c r="J25" t="n">
        <v>85.2247191011236</v>
      </c>
      <c r="K25" t="n">
        <v>90.37704918032787</v>
      </c>
      <c r="L25" t="n">
        <v>92.62608695652175</v>
      </c>
      <c r="M25" t="n">
        <v>89.63414634146342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2024-11-26T23:37:56Z</dcterms:created>
  <dcterms:modified xmlns:dcterms="http://purl.org/dc/terms/" xmlns:xsi="http://www.w3.org/2001/XMLSchema-instance" xsi:type="dcterms:W3CDTF">2024-11-26T23:37:56Z</dcterms:modified>
</cp:coreProperties>
</file>