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82.97520661157024</v>
      </c>
      <c r="C2" t="n">
        <v>78.83783783783784</v>
      </c>
      <c r="D2" t="n">
        <v>89.54901960784314</v>
      </c>
      <c r="E2" t="n">
        <v>94.09999999999999</v>
      </c>
      <c r="F2" t="n">
        <v>98.43010752688173</v>
      </c>
      <c r="G2" t="n">
        <v>98.64444444444445</v>
      </c>
      <c r="H2" t="n">
        <v>98.52688172043011</v>
      </c>
      <c r="I2" t="n">
        <v>97.85321100917432</v>
      </c>
      <c r="J2" t="n">
        <v>97.43119266055047</v>
      </c>
      <c r="K2" t="n">
        <v>97.13186813186813</v>
      </c>
      <c r="L2" t="n">
        <v>94.9438202247191</v>
      </c>
      <c r="M2" t="n">
        <v>88.89075630252101</v>
      </c>
    </row>
    <row r="3">
      <c r="A3" t="n">
        <v>1</v>
      </c>
      <c r="B3" t="n">
        <v>83.76422764227642</v>
      </c>
      <c r="C3" t="n">
        <v>79.55357142857143</v>
      </c>
      <c r="D3" t="n">
        <v>91</v>
      </c>
      <c r="E3" t="n">
        <v>94.95555555555555</v>
      </c>
      <c r="F3" t="n">
        <v>98.58064516129032</v>
      </c>
      <c r="G3" t="n">
        <v>98.93258426966293</v>
      </c>
      <c r="H3" t="n">
        <v>98.76344086021506</v>
      </c>
      <c r="I3" t="n">
        <v>98.09174311926606</v>
      </c>
      <c r="J3" t="n">
        <v>98.38532110091744</v>
      </c>
      <c r="K3" t="n">
        <v>97.60439560439561</v>
      </c>
      <c r="L3" t="n">
        <v>94.89772727272727</v>
      </c>
      <c r="M3" t="n">
        <v>89.43333333333334</v>
      </c>
    </row>
    <row r="4">
      <c r="A4" t="n">
        <v>2</v>
      </c>
      <c r="B4" t="n">
        <v>83.84426229508196</v>
      </c>
      <c r="C4" t="n">
        <v>80.33333333333333</v>
      </c>
      <c r="D4" t="n">
        <v>91.23076923076923</v>
      </c>
      <c r="E4" t="n">
        <v>95.38888888888889</v>
      </c>
      <c r="F4" t="n">
        <v>98.70967741935483</v>
      </c>
      <c r="G4" t="n">
        <v>99.16666666666667</v>
      </c>
      <c r="H4" t="n">
        <v>99.05376344086021</v>
      </c>
      <c r="I4" t="n">
        <v>98.6574074074074</v>
      </c>
      <c r="J4" t="n">
        <v>98.72727272727273</v>
      </c>
      <c r="K4" t="n">
        <v>97.92222222222222</v>
      </c>
      <c r="L4" t="n">
        <v>95.32954545454545</v>
      </c>
      <c r="M4" t="n">
        <v>89.50833333333334</v>
      </c>
    </row>
    <row r="5">
      <c r="A5" t="n">
        <v>3</v>
      </c>
      <c r="B5" t="n">
        <v>83.48760330578513</v>
      </c>
      <c r="C5" t="n">
        <v>80.52678571428571</v>
      </c>
      <c r="D5" t="n">
        <v>91.91</v>
      </c>
      <c r="E5" t="n">
        <v>95.52272727272727</v>
      </c>
      <c r="F5" t="n">
        <v>98.92222222222222</v>
      </c>
      <c r="G5" t="n">
        <v>98.96551724137932</v>
      </c>
      <c r="H5" t="n">
        <v>99.28571428571429</v>
      </c>
      <c r="I5" t="n">
        <v>98.42201834862385</v>
      </c>
      <c r="J5" t="n">
        <v>97.96330275229357</v>
      </c>
      <c r="K5" t="n">
        <v>98.24137931034483</v>
      </c>
      <c r="L5" t="n">
        <v>95.63636363636364</v>
      </c>
      <c r="M5" t="n">
        <v>89.825</v>
      </c>
    </row>
    <row r="6">
      <c r="A6" t="n">
        <v>4</v>
      </c>
      <c r="B6" t="n">
        <v>83.24166666666666</v>
      </c>
      <c r="C6" t="n">
        <v>80.90090090090091</v>
      </c>
      <c r="D6" t="n">
        <v>92.9009900990099</v>
      </c>
      <c r="E6" t="n">
        <v>96.18181818181819</v>
      </c>
      <c r="F6" t="n">
        <v>99</v>
      </c>
      <c r="G6" t="n">
        <v>99.31395348837209</v>
      </c>
      <c r="H6" t="n">
        <v>99.40909090909091</v>
      </c>
      <c r="I6" t="n">
        <v>97.9245283018868</v>
      </c>
      <c r="J6" t="n">
        <v>97.2072072072072</v>
      </c>
      <c r="K6" t="n">
        <v>98.25</v>
      </c>
      <c r="L6" t="n">
        <v>96.07954545454545</v>
      </c>
      <c r="M6" t="n">
        <v>90.06666666666666</v>
      </c>
    </row>
    <row r="7">
      <c r="A7" t="n">
        <v>5</v>
      </c>
      <c r="B7" t="n">
        <v>83.52892561983471</v>
      </c>
      <c r="C7" t="n">
        <v>81.85714285714286</v>
      </c>
      <c r="D7" t="n">
        <v>93.79207920792079</v>
      </c>
      <c r="E7" t="n">
        <v>96.50574712643679</v>
      </c>
      <c r="F7" t="n">
        <v>99.10588235294118</v>
      </c>
      <c r="G7" t="n">
        <v>99.35365853658537</v>
      </c>
      <c r="H7" t="n">
        <v>99.47058823529412</v>
      </c>
      <c r="I7" t="n">
        <v>97.11428571428571</v>
      </c>
      <c r="J7" t="n">
        <v>96.12844036697248</v>
      </c>
      <c r="K7" t="n">
        <v>97.98837209302326</v>
      </c>
      <c r="L7" t="n">
        <v>95.93023255813954</v>
      </c>
      <c r="M7" t="n">
        <v>90.21666666666667</v>
      </c>
    </row>
    <row r="8">
      <c r="A8" t="n">
        <v>6</v>
      </c>
      <c r="B8" t="n">
        <v>83.3883495145631</v>
      </c>
      <c r="C8" t="n">
        <v>80.69148936170212</v>
      </c>
      <c r="D8" t="n">
        <v>91.50819672131148</v>
      </c>
      <c r="E8" t="n">
        <v>91.41935483870968</v>
      </c>
      <c r="F8" t="n">
        <v>97.125</v>
      </c>
      <c r="G8" t="n">
        <v>97.57142857142857</v>
      </c>
      <c r="H8" t="n">
        <v>97.38461538461539</v>
      </c>
      <c r="I8" t="n">
        <v>88.82758620689656</v>
      </c>
      <c r="J8" t="n">
        <v>88.30555555555556</v>
      </c>
      <c r="K8" t="n">
        <v>95.76666666666667</v>
      </c>
      <c r="L8" t="n">
        <v>92.67567567567568</v>
      </c>
      <c r="M8" t="n">
        <v>88.62068965517241</v>
      </c>
    </row>
    <row r="9">
      <c r="A9" t="n">
        <v>7</v>
      </c>
      <c r="B9" t="n">
        <v>82.29787234042553</v>
      </c>
      <c r="C9" t="n">
        <v>79.72527472527473</v>
      </c>
      <c r="D9" t="n">
        <v>89.73684210526316</v>
      </c>
      <c r="E9" t="n">
        <v>91.4047619047619</v>
      </c>
      <c r="F9" t="n">
        <v>95.66666666666667</v>
      </c>
      <c r="G9" t="n">
        <v>94.54545454545455</v>
      </c>
      <c r="H9" t="n">
        <v>96.20833333333333</v>
      </c>
      <c r="I9" t="n">
        <v>92.37209302325581</v>
      </c>
      <c r="J9" t="n">
        <v>91.06382978723404</v>
      </c>
      <c r="K9" t="n">
        <v>92.85454545454546</v>
      </c>
      <c r="L9" t="n">
        <v>90.625</v>
      </c>
      <c r="M9" t="n">
        <v>85.63917525773196</v>
      </c>
    </row>
    <row r="10">
      <c r="A10" t="n">
        <v>8</v>
      </c>
      <c r="B10" t="n">
        <v>75.80172413793103</v>
      </c>
      <c r="C10" t="n">
        <v>75.22641509433963</v>
      </c>
      <c r="D10" t="n">
        <v>87.6987951807229</v>
      </c>
      <c r="E10" t="n">
        <v>88.60606060606061</v>
      </c>
      <c r="F10" t="n">
        <v>92.53731343283582</v>
      </c>
      <c r="G10" t="n">
        <v>94.06451612903226</v>
      </c>
      <c r="H10" t="n">
        <v>93.01515151515152</v>
      </c>
      <c r="I10" t="n">
        <v>91.72527472527473</v>
      </c>
      <c r="J10" t="n">
        <v>87.93975903614458</v>
      </c>
      <c r="K10" t="n">
        <v>87.91358024691358</v>
      </c>
      <c r="L10" t="n">
        <v>86.17721518987342</v>
      </c>
      <c r="M10" t="n">
        <v>80.05263157894737</v>
      </c>
    </row>
    <row r="11">
      <c r="A11" t="n">
        <v>9</v>
      </c>
      <c r="B11" t="n">
        <v>69.375</v>
      </c>
      <c r="C11" t="n">
        <v>70.81395348837209</v>
      </c>
      <c r="D11" t="n">
        <v>81.78888888888889</v>
      </c>
      <c r="E11" t="n">
        <v>82.79220779220779</v>
      </c>
      <c r="F11" t="n">
        <v>86.8051948051948</v>
      </c>
      <c r="G11" t="n">
        <v>89.22077922077922</v>
      </c>
      <c r="H11" t="n">
        <v>88.40697674418605</v>
      </c>
      <c r="I11" t="n">
        <v>85.10204081632654</v>
      </c>
      <c r="J11" t="n">
        <v>80.54255319148936</v>
      </c>
      <c r="K11" t="n">
        <v>81.41666666666667</v>
      </c>
      <c r="L11" t="n">
        <v>81.02298850574712</v>
      </c>
      <c r="M11" t="n">
        <v>73.86725663716814</v>
      </c>
    </row>
    <row r="12">
      <c r="A12" t="n">
        <v>10</v>
      </c>
      <c r="B12" t="n">
        <v>67.15306122448979</v>
      </c>
      <c r="C12" t="n">
        <v>67.56060606060606</v>
      </c>
      <c r="D12" t="n">
        <v>77.27058823529411</v>
      </c>
      <c r="E12" t="n">
        <v>78.83750000000001</v>
      </c>
      <c r="F12" t="n">
        <v>82.38271604938272</v>
      </c>
      <c r="G12" t="n">
        <v>84.85882352941177</v>
      </c>
      <c r="H12" t="n">
        <v>82.38823529411765</v>
      </c>
      <c r="I12" t="n">
        <v>79.7378640776699</v>
      </c>
      <c r="J12" t="n">
        <v>75.67368421052632</v>
      </c>
      <c r="K12" t="n">
        <v>77.48837209302326</v>
      </c>
      <c r="L12" t="n">
        <v>76.22619047619048</v>
      </c>
      <c r="M12" t="n">
        <v>69.01834862385321</v>
      </c>
    </row>
    <row r="13">
      <c r="A13" t="n">
        <v>11</v>
      </c>
      <c r="B13" t="n">
        <v>66.42028985507247</v>
      </c>
      <c r="C13" t="n">
        <v>68.84782608695652</v>
      </c>
      <c r="D13" t="n">
        <v>75.52564102564102</v>
      </c>
      <c r="E13" t="n">
        <v>75.1358024691358</v>
      </c>
      <c r="F13" t="n">
        <v>78.81927710843374</v>
      </c>
      <c r="G13" t="n">
        <v>81.28915662650603</v>
      </c>
      <c r="H13" t="n">
        <v>77.8452380952381</v>
      </c>
      <c r="I13" t="n">
        <v>75.91176470588235</v>
      </c>
      <c r="J13" t="n">
        <v>71.60824742268041</v>
      </c>
      <c r="K13" t="n">
        <v>73.47619047619048</v>
      </c>
      <c r="L13" t="n">
        <v>71.8875</v>
      </c>
      <c r="M13" t="n">
        <v>66.15238095238095</v>
      </c>
    </row>
    <row r="14">
      <c r="A14" t="n">
        <v>12</v>
      </c>
      <c r="B14" t="n">
        <v>69.03846153846153</v>
      </c>
      <c r="C14" t="n">
        <v>68.94285714285714</v>
      </c>
      <c r="D14" t="n">
        <v>73.82089552238806</v>
      </c>
      <c r="E14" t="n">
        <v>72.42857142857143</v>
      </c>
      <c r="F14" t="n">
        <v>76.47619047619048</v>
      </c>
      <c r="G14" t="n">
        <v>80.16049382716049</v>
      </c>
      <c r="H14" t="n">
        <v>76.73493975903614</v>
      </c>
      <c r="I14" t="n">
        <v>72.94897959183673</v>
      </c>
      <c r="J14" t="n">
        <v>69.4059405940594</v>
      </c>
      <c r="K14" t="n">
        <v>72.13253012048193</v>
      </c>
      <c r="L14" t="n">
        <v>70.30487804878049</v>
      </c>
      <c r="M14" t="n">
        <v>64.10752688172043</v>
      </c>
    </row>
    <row r="15">
      <c r="A15" t="n">
        <v>13</v>
      </c>
      <c r="B15" t="n">
        <v>68.25531914893617</v>
      </c>
      <c r="C15" t="n">
        <v>68.09090909090909</v>
      </c>
      <c r="D15" t="n">
        <v>72.515625</v>
      </c>
      <c r="E15" t="n">
        <v>70.73239436619718</v>
      </c>
      <c r="F15" t="n">
        <v>76.82352941176471</v>
      </c>
      <c r="G15" t="n">
        <v>78.28048780487805</v>
      </c>
      <c r="H15" t="n">
        <v>75.95348837209302</v>
      </c>
      <c r="I15" t="n">
        <v>72.48484848484848</v>
      </c>
      <c r="J15" t="n">
        <v>69.51020408163265</v>
      </c>
      <c r="K15" t="n">
        <v>70.76543209876543</v>
      </c>
      <c r="L15" t="n">
        <v>70.11842105263158</v>
      </c>
      <c r="M15" t="n">
        <v>63.94871794871795</v>
      </c>
    </row>
    <row r="16">
      <c r="A16" t="n">
        <v>14</v>
      </c>
      <c r="B16" t="n">
        <v>69.85365853658537</v>
      </c>
      <c r="C16" t="n">
        <v>69.06666666666666</v>
      </c>
      <c r="D16" t="n">
        <v>74.77272727272727</v>
      </c>
      <c r="E16" t="n">
        <v>69.73529411764706</v>
      </c>
      <c r="F16" t="n">
        <v>76.78313253012048</v>
      </c>
      <c r="G16" t="n">
        <v>78.03448275862068</v>
      </c>
      <c r="H16" t="n">
        <v>75.51162790697674</v>
      </c>
      <c r="I16" t="n">
        <v>72.50505050505051</v>
      </c>
      <c r="J16" t="n">
        <v>72.45360824742268</v>
      </c>
      <c r="K16" t="n">
        <v>71.1547619047619</v>
      </c>
      <c r="L16" t="n">
        <v>70.43421052631579</v>
      </c>
      <c r="M16" t="n">
        <v>66.77631578947368</v>
      </c>
    </row>
    <row r="17">
      <c r="A17" t="n">
        <v>15</v>
      </c>
      <c r="B17" t="n">
        <v>72.93181818181819</v>
      </c>
      <c r="C17" t="n">
        <v>68.19354838709677</v>
      </c>
      <c r="D17" t="n">
        <v>73.79661016949153</v>
      </c>
      <c r="E17" t="n">
        <v>71.5945945945946</v>
      </c>
      <c r="F17" t="n">
        <v>78.20987654320987</v>
      </c>
      <c r="G17" t="n">
        <v>79.74358974358974</v>
      </c>
      <c r="H17" t="n">
        <v>76.17073170731707</v>
      </c>
      <c r="I17" t="n">
        <v>73.97849462365592</v>
      </c>
      <c r="J17" t="n">
        <v>71.45098039215686</v>
      </c>
      <c r="K17" t="n">
        <v>71.03614457831326</v>
      </c>
      <c r="L17" t="n">
        <v>72.96250000000001</v>
      </c>
      <c r="M17" t="n">
        <v>68.55844155844156</v>
      </c>
    </row>
    <row r="18">
      <c r="A18" t="n">
        <v>16</v>
      </c>
      <c r="B18" t="n">
        <v>69.97826086956522</v>
      </c>
      <c r="C18" t="n">
        <v>67.80645161290323</v>
      </c>
      <c r="D18" t="n">
        <v>73.73913043478261</v>
      </c>
      <c r="E18" t="n">
        <v>71.8695652173913</v>
      </c>
      <c r="F18" t="n">
        <v>79.28915662650603</v>
      </c>
      <c r="G18" t="n">
        <v>81.65432098765432</v>
      </c>
      <c r="H18" t="n">
        <v>78.8625</v>
      </c>
      <c r="I18" t="n">
        <v>76.48999999999999</v>
      </c>
      <c r="J18" t="n">
        <v>73.48999999999999</v>
      </c>
      <c r="K18" t="n">
        <v>74.30232558139535</v>
      </c>
      <c r="L18" t="n">
        <v>75.05263157894737</v>
      </c>
      <c r="M18" t="n">
        <v>67.55555555555556</v>
      </c>
    </row>
    <row r="19">
      <c r="A19" t="n">
        <v>17</v>
      </c>
      <c r="B19" t="n">
        <v>67.8125</v>
      </c>
      <c r="C19" t="n">
        <v>66.13513513513513</v>
      </c>
      <c r="D19" t="n">
        <v>75.02666666666667</v>
      </c>
      <c r="E19" t="n">
        <v>74.9493670886076</v>
      </c>
      <c r="F19" t="n">
        <v>81.39473684210526</v>
      </c>
      <c r="G19" t="n">
        <v>82.38666666666667</v>
      </c>
      <c r="H19" t="n">
        <v>81.08139534883721</v>
      </c>
      <c r="I19" t="n">
        <v>79.93396226415095</v>
      </c>
      <c r="J19" t="n">
        <v>77.82692307692308</v>
      </c>
      <c r="K19" t="n">
        <v>79.68674698795181</v>
      </c>
      <c r="L19" t="n">
        <v>78.52380952380952</v>
      </c>
      <c r="M19" t="n">
        <v>69.6952380952381</v>
      </c>
    </row>
    <row r="20">
      <c r="A20" t="n">
        <v>18</v>
      </c>
      <c r="B20" t="n">
        <v>69.72</v>
      </c>
      <c r="C20" t="n">
        <v>65.20270270270271</v>
      </c>
      <c r="D20" t="n">
        <v>77.39130434782609</v>
      </c>
      <c r="E20" t="n">
        <v>81.18604651162791</v>
      </c>
      <c r="F20" t="n">
        <v>88.16470588235295</v>
      </c>
      <c r="G20" t="n">
        <v>89.34567901234568</v>
      </c>
      <c r="H20" t="n">
        <v>85.94047619047619</v>
      </c>
      <c r="I20" t="n">
        <v>85.69902912621359</v>
      </c>
      <c r="J20" t="n">
        <v>84.00943396226415</v>
      </c>
      <c r="K20" t="n">
        <v>86.88235294117646</v>
      </c>
      <c r="L20" t="n">
        <v>85.56626506024097</v>
      </c>
      <c r="M20" t="n">
        <v>77.47899159663865</v>
      </c>
    </row>
    <row r="21">
      <c r="A21" t="n">
        <v>19</v>
      </c>
      <c r="B21" t="n">
        <v>74.83471074380165</v>
      </c>
      <c r="C21" t="n">
        <v>68.47222222222223</v>
      </c>
      <c r="D21" t="n">
        <v>81.20792079207921</v>
      </c>
      <c r="E21" t="n">
        <v>86.07865168539325</v>
      </c>
      <c r="F21" t="n">
        <v>93.08791208791209</v>
      </c>
      <c r="G21" t="n">
        <v>93.9438202247191</v>
      </c>
      <c r="H21" t="n">
        <v>91.02150537634408</v>
      </c>
      <c r="I21" t="n">
        <v>90.40909090909091</v>
      </c>
      <c r="J21" t="n">
        <v>89.17857142857143</v>
      </c>
      <c r="K21" t="n">
        <v>90.84444444444445</v>
      </c>
      <c r="L21" t="n">
        <v>89.28409090909091</v>
      </c>
      <c r="M21" t="n">
        <v>82.45833333333333</v>
      </c>
    </row>
    <row r="22">
      <c r="A22" t="n">
        <v>20</v>
      </c>
      <c r="B22" t="n">
        <v>76.72950819672131</v>
      </c>
      <c r="C22" t="n">
        <v>71.30357142857143</v>
      </c>
      <c r="D22" t="n">
        <v>82.79207920792079</v>
      </c>
      <c r="E22" t="n">
        <v>88.01136363636364</v>
      </c>
      <c r="F22" t="n">
        <v>95.08695652173913</v>
      </c>
      <c r="G22" t="n">
        <v>95.43023255813954</v>
      </c>
      <c r="H22" t="n">
        <v>93.61290322580645</v>
      </c>
      <c r="I22" t="n">
        <v>92.76146788990826</v>
      </c>
      <c r="J22" t="n">
        <v>92.08035714285714</v>
      </c>
      <c r="K22" t="n">
        <v>92.30337078651685</v>
      </c>
      <c r="L22" t="n">
        <v>91.37078651685393</v>
      </c>
      <c r="M22" t="n">
        <v>84.33333333333333</v>
      </c>
    </row>
    <row r="23">
      <c r="A23" t="n">
        <v>21</v>
      </c>
      <c r="B23" t="n">
        <v>79.19672131147541</v>
      </c>
      <c r="C23" t="n">
        <v>73.6875</v>
      </c>
      <c r="D23" t="n">
        <v>84.99038461538461</v>
      </c>
      <c r="E23" t="n">
        <v>89.71111111111111</v>
      </c>
      <c r="F23" t="n">
        <v>96.3804347826087</v>
      </c>
      <c r="G23" t="n">
        <v>96.77777777777777</v>
      </c>
      <c r="H23" t="n">
        <v>95.78494623655914</v>
      </c>
      <c r="I23" t="n">
        <v>94.47272727272727</v>
      </c>
      <c r="J23" t="n">
        <v>93.95495495495496</v>
      </c>
      <c r="K23" t="n">
        <v>94.53846153846153</v>
      </c>
      <c r="L23" t="n">
        <v>92.32183908045977</v>
      </c>
      <c r="M23" t="n">
        <v>86.52941176470588</v>
      </c>
    </row>
    <row r="24">
      <c r="A24" t="n">
        <v>22</v>
      </c>
      <c r="B24" t="n">
        <v>81.19672131147541</v>
      </c>
      <c r="C24" t="n">
        <v>76.19642857142857</v>
      </c>
      <c r="D24" t="n">
        <v>87.25961538461539</v>
      </c>
      <c r="E24" t="n">
        <v>91.28888888888889</v>
      </c>
      <c r="F24" t="n">
        <v>96.72043010752688</v>
      </c>
      <c r="G24" t="n">
        <v>97.32222222222222</v>
      </c>
      <c r="H24" t="n">
        <v>97.33333333333333</v>
      </c>
      <c r="I24" t="n">
        <v>95.54629629629629</v>
      </c>
      <c r="J24" t="n">
        <v>95.58558558558559</v>
      </c>
      <c r="K24" t="n">
        <v>95.45054945054945</v>
      </c>
      <c r="L24" t="n">
        <v>93.22988505747126</v>
      </c>
      <c r="M24" t="n">
        <v>87.64705882352941</v>
      </c>
    </row>
    <row r="25">
      <c r="A25" t="n">
        <v>23</v>
      </c>
      <c r="B25" t="n">
        <v>82.29508196721312</v>
      </c>
      <c r="C25" t="n">
        <v>78.1875</v>
      </c>
      <c r="D25" t="n">
        <v>88.64423076923077</v>
      </c>
      <c r="E25" t="n">
        <v>92.92134831460675</v>
      </c>
      <c r="F25" t="n">
        <v>97.83870967741936</v>
      </c>
      <c r="G25" t="n">
        <v>97.84444444444445</v>
      </c>
      <c r="H25" t="n">
        <v>97.73913043478261</v>
      </c>
      <c r="I25" t="n">
        <v>97.08256880733946</v>
      </c>
      <c r="J25" t="n">
        <v>96.71818181818182</v>
      </c>
      <c r="K25" t="n">
        <v>96.28571428571429</v>
      </c>
      <c r="L25" t="n">
        <v>93.98850574712644</v>
      </c>
      <c r="M25" t="n">
        <v>88.59663865546219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