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86.99130434782609</v>
      </c>
      <c r="C2" t="n">
        <v>84.0618556701031</v>
      </c>
      <c r="D2" t="n">
        <v>84.78947368421052</v>
      </c>
      <c r="E2" t="n">
        <v>90.03260869565217</v>
      </c>
      <c r="F2" t="n">
        <v>91.45833333333333</v>
      </c>
      <c r="G2" t="n">
        <v>90.89090909090909</v>
      </c>
      <c r="H2" t="n">
        <v>92.77611940298507</v>
      </c>
      <c r="I2" t="n">
        <v>92.56547619047619</v>
      </c>
      <c r="J2" t="n">
        <v>90.52980132450331</v>
      </c>
      <c r="K2" t="n">
        <v>90.46405228758169</v>
      </c>
      <c r="L2" t="n">
        <v>90.67391304347827</v>
      </c>
      <c r="M2" t="n">
        <v>89.81428571428572</v>
      </c>
    </row>
    <row r="3">
      <c r="A3" t="n">
        <v>1</v>
      </c>
      <c r="B3" t="n">
        <v>87.84210526315789</v>
      </c>
      <c r="C3" t="n">
        <v>84.60204081632654</v>
      </c>
      <c r="D3" t="n">
        <v>85.39795918367346</v>
      </c>
      <c r="E3" t="n">
        <v>90.02197802197803</v>
      </c>
      <c r="F3" t="n">
        <v>91.57142857142857</v>
      </c>
      <c r="G3" t="n">
        <v>90.89090909090909</v>
      </c>
      <c r="H3" t="n">
        <v>93.06106870229007</v>
      </c>
      <c r="I3" t="n">
        <v>92.77380952380952</v>
      </c>
      <c r="J3" t="n">
        <v>91.10526315789474</v>
      </c>
      <c r="K3" t="n">
        <v>90.84105960264901</v>
      </c>
      <c r="L3" t="n">
        <v>91.78723404255319</v>
      </c>
      <c r="M3" t="n">
        <v>90.48550724637681</v>
      </c>
    </row>
    <row r="4">
      <c r="A4" t="n">
        <v>2</v>
      </c>
      <c r="B4" t="n">
        <v>88.24561403508773</v>
      </c>
      <c r="C4" t="n">
        <v>85.48979591836735</v>
      </c>
      <c r="D4" t="n">
        <v>85.63265306122449</v>
      </c>
      <c r="E4" t="n">
        <v>89.91489361702128</v>
      </c>
      <c r="F4" t="n">
        <v>91.85436893203884</v>
      </c>
      <c r="G4" t="n">
        <v>91.17699115044248</v>
      </c>
      <c r="H4" t="n">
        <v>93.35074626865672</v>
      </c>
      <c r="I4" t="n">
        <v>92.86363636363636</v>
      </c>
      <c r="J4" t="n">
        <v>91.20253164556962</v>
      </c>
      <c r="K4" t="n">
        <v>90.57142857142857</v>
      </c>
      <c r="L4" t="n">
        <v>91.61267605633803</v>
      </c>
      <c r="M4" t="n">
        <v>90.59558823529412</v>
      </c>
    </row>
    <row r="5">
      <c r="A5" t="n">
        <v>3</v>
      </c>
      <c r="B5" t="n">
        <v>88.33043478260869</v>
      </c>
      <c r="C5" t="n">
        <v>85.43298969072166</v>
      </c>
      <c r="D5" t="n">
        <v>85.08910891089108</v>
      </c>
      <c r="E5" t="n">
        <v>89.29545454545455</v>
      </c>
      <c r="F5" t="n">
        <v>91.48421052631579</v>
      </c>
      <c r="G5" t="n">
        <v>90.62037037037037</v>
      </c>
      <c r="H5" t="n">
        <v>92.89922480620154</v>
      </c>
      <c r="I5" t="n">
        <v>92.49101796407186</v>
      </c>
      <c r="J5" t="n">
        <v>90.70945945945945</v>
      </c>
      <c r="K5" t="n">
        <v>90.34838709677419</v>
      </c>
      <c r="L5" t="n">
        <v>91.70422535211267</v>
      </c>
      <c r="M5" t="n">
        <v>90.66423357664233</v>
      </c>
    </row>
    <row r="6">
      <c r="A6" t="n">
        <v>4</v>
      </c>
      <c r="B6" t="n">
        <v>88.31578947368421</v>
      </c>
      <c r="C6" t="n">
        <v>86.20408163265306</v>
      </c>
      <c r="D6" t="n">
        <v>85.54000000000001</v>
      </c>
      <c r="E6" t="n">
        <v>89.17441860465117</v>
      </c>
      <c r="F6" t="n">
        <v>91.52631578947368</v>
      </c>
      <c r="G6" t="n">
        <v>90.09615384615384</v>
      </c>
      <c r="H6" t="n">
        <v>92.70247933884298</v>
      </c>
      <c r="I6" t="n">
        <v>92.29629629629629</v>
      </c>
      <c r="J6" t="n">
        <v>90.56</v>
      </c>
      <c r="K6" t="n">
        <v>90.13548387096775</v>
      </c>
      <c r="L6" t="n">
        <v>91.60416666666667</v>
      </c>
      <c r="M6" t="n">
        <v>90.49253731343283</v>
      </c>
    </row>
    <row r="7">
      <c r="A7" t="n">
        <v>5</v>
      </c>
      <c r="B7" t="n">
        <v>88.40707964601769</v>
      </c>
      <c r="C7" t="n">
        <v>86.4040404040404</v>
      </c>
      <c r="D7" t="n">
        <v>85.52884615384616</v>
      </c>
      <c r="E7" t="n">
        <v>88.1046511627907</v>
      </c>
      <c r="F7" t="n">
        <v>90.74157303370787</v>
      </c>
      <c r="G7" t="n">
        <v>89.65656565656566</v>
      </c>
      <c r="H7" t="n">
        <v>92.31623931623932</v>
      </c>
      <c r="I7" t="n">
        <v>91.71974522292993</v>
      </c>
      <c r="J7" t="n">
        <v>90.04861111111111</v>
      </c>
      <c r="K7" t="n">
        <v>89.60544217687075</v>
      </c>
      <c r="L7" t="n">
        <v>91.13793103448276</v>
      </c>
      <c r="M7" t="n">
        <v>90.06666666666666</v>
      </c>
    </row>
    <row r="8">
      <c r="A8" t="n">
        <v>6</v>
      </c>
      <c r="B8" t="n">
        <v>84.90909090909091</v>
      </c>
      <c r="C8" t="n">
        <v>84.77027027027027</v>
      </c>
      <c r="D8" t="n">
        <v>84.06578947368421</v>
      </c>
      <c r="E8" t="n">
        <v>87.53448275862068</v>
      </c>
      <c r="F8" t="n">
        <v>88.38888888888889</v>
      </c>
      <c r="G8" t="n">
        <v>88.14285714285714</v>
      </c>
      <c r="H8" t="n">
        <v>91.6056338028169</v>
      </c>
      <c r="I8" t="n">
        <v>89.46590909090909</v>
      </c>
      <c r="J8" t="n">
        <v>88.35632183908046</v>
      </c>
      <c r="K8" t="n">
        <v>86.95876288659794</v>
      </c>
      <c r="L8" t="n">
        <v>88.34482758620689</v>
      </c>
      <c r="M8" t="n">
        <v>87.40000000000001</v>
      </c>
    </row>
    <row r="9">
      <c r="A9" t="n">
        <v>7</v>
      </c>
      <c r="B9" t="n">
        <v>84.39240506329114</v>
      </c>
      <c r="C9" t="n">
        <v>83.59740259740259</v>
      </c>
      <c r="D9" t="n">
        <v>82.93181818181819</v>
      </c>
      <c r="E9" t="n">
        <v>85.53731343283582</v>
      </c>
      <c r="F9" t="n">
        <v>87.55</v>
      </c>
      <c r="G9" t="n">
        <v>85.42857142857143</v>
      </c>
      <c r="H9" t="n">
        <v>89.15294117647059</v>
      </c>
      <c r="I9" t="n">
        <v>88.21818181818182</v>
      </c>
      <c r="J9" t="n">
        <v>85.51886792452831</v>
      </c>
      <c r="K9" t="n">
        <v>83.14529914529915</v>
      </c>
      <c r="L9" t="n">
        <v>83.50467289719626</v>
      </c>
      <c r="M9" t="n">
        <v>83.97196261682242</v>
      </c>
    </row>
    <row r="10">
      <c r="A10" t="n">
        <v>8</v>
      </c>
      <c r="B10" t="n">
        <v>73.96511627906976</v>
      </c>
      <c r="C10" t="n">
        <v>75.8735632183908</v>
      </c>
      <c r="D10" t="n">
        <v>76.6195652173913</v>
      </c>
      <c r="E10" t="n">
        <v>77.90123456790124</v>
      </c>
      <c r="F10" t="n">
        <v>82.82051282051282</v>
      </c>
      <c r="G10" t="n">
        <v>80.60227272727273</v>
      </c>
      <c r="H10" t="n">
        <v>84.55208333333333</v>
      </c>
      <c r="I10" t="n">
        <v>82.50359712230215</v>
      </c>
      <c r="J10" t="n">
        <v>77.7890625</v>
      </c>
      <c r="K10" t="n">
        <v>76.35766423357664</v>
      </c>
      <c r="L10" t="n">
        <v>78.2890625</v>
      </c>
      <c r="M10" t="n">
        <v>76.4873949579832</v>
      </c>
    </row>
    <row r="11">
      <c r="A11" t="n">
        <v>9</v>
      </c>
      <c r="B11" t="n">
        <v>67.03157894736842</v>
      </c>
      <c r="C11" t="n">
        <v>70.73033707865169</v>
      </c>
      <c r="D11" t="n">
        <v>72.01111111111111</v>
      </c>
      <c r="E11" t="n">
        <v>73.48809523809524</v>
      </c>
      <c r="F11" t="n">
        <v>79.11494252873563</v>
      </c>
      <c r="G11" t="n">
        <v>77.21052631578948</v>
      </c>
      <c r="H11" t="n">
        <v>80.18181818181819</v>
      </c>
      <c r="I11" t="n">
        <v>75.91447368421052</v>
      </c>
      <c r="J11" t="n">
        <v>68.9624060150376</v>
      </c>
      <c r="K11" t="n">
        <v>70.00657894736842</v>
      </c>
      <c r="L11" t="n">
        <v>72.4375</v>
      </c>
      <c r="M11" t="n">
        <v>70.19354838709677</v>
      </c>
    </row>
    <row r="12">
      <c r="A12" t="n">
        <v>10</v>
      </c>
      <c r="B12" t="n">
        <v>65.97894736842105</v>
      </c>
      <c r="C12" t="n">
        <v>67.54761904761905</v>
      </c>
      <c r="D12" t="n">
        <v>68.35106382978724</v>
      </c>
      <c r="E12" t="n">
        <v>70.8314606741573</v>
      </c>
      <c r="F12" t="n">
        <v>76</v>
      </c>
      <c r="G12" t="n">
        <v>74.46464646464646</v>
      </c>
      <c r="H12" t="n">
        <v>76.88235294117646</v>
      </c>
      <c r="I12" t="n">
        <v>72.11180124223603</v>
      </c>
      <c r="J12" t="n">
        <v>66.4375</v>
      </c>
      <c r="K12" t="n">
        <v>66.70270270270271</v>
      </c>
      <c r="L12" t="n">
        <v>69.484375</v>
      </c>
      <c r="M12" t="n">
        <v>67.99186991869918</v>
      </c>
    </row>
    <row r="13">
      <c r="A13" t="n">
        <v>11</v>
      </c>
      <c r="B13" t="n">
        <v>63.76699029126213</v>
      </c>
      <c r="C13" t="n">
        <v>64.27272727272727</v>
      </c>
      <c r="D13" t="n">
        <v>64.55172413793103</v>
      </c>
      <c r="E13" t="n">
        <v>66.78651685393258</v>
      </c>
      <c r="F13" t="n">
        <v>74.46666666666667</v>
      </c>
      <c r="G13" t="n">
        <v>71.53061224489795</v>
      </c>
      <c r="H13" t="n">
        <v>74.288</v>
      </c>
      <c r="I13" t="n">
        <v>71.00632911392405</v>
      </c>
      <c r="J13" t="n">
        <v>63.88970588235294</v>
      </c>
      <c r="K13" t="n">
        <v>64.23972602739725</v>
      </c>
      <c r="L13" t="n">
        <v>68.62698412698413</v>
      </c>
      <c r="M13" t="n">
        <v>67.2265625</v>
      </c>
    </row>
    <row r="14">
      <c r="A14" t="n">
        <v>12</v>
      </c>
      <c r="B14" t="n">
        <v>62.54455445544554</v>
      </c>
      <c r="C14" t="n">
        <v>64.1948051948052</v>
      </c>
      <c r="D14" t="n">
        <v>64.72631578947369</v>
      </c>
      <c r="E14" t="n">
        <v>67.38888888888889</v>
      </c>
      <c r="F14" t="n">
        <v>72.38461538461539</v>
      </c>
      <c r="G14" t="n">
        <v>70.68000000000001</v>
      </c>
      <c r="H14" t="n">
        <v>73.4140625</v>
      </c>
      <c r="I14" t="n">
        <v>69.5625</v>
      </c>
      <c r="J14" t="n">
        <v>63.11188811188811</v>
      </c>
      <c r="K14" t="n">
        <v>66.13513513513513</v>
      </c>
      <c r="L14" t="n">
        <v>69.38518518518518</v>
      </c>
      <c r="M14" t="n">
        <v>66.90625</v>
      </c>
    </row>
    <row r="15">
      <c r="A15" t="n">
        <v>13</v>
      </c>
      <c r="B15" t="n">
        <v>62.84536082474227</v>
      </c>
      <c r="C15" t="n">
        <v>63.64556962025316</v>
      </c>
      <c r="D15" t="n">
        <v>64.49473684210527</v>
      </c>
      <c r="E15" t="n">
        <v>66.71111111111111</v>
      </c>
      <c r="F15" t="n">
        <v>71.42528735632185</v>
      </c>
      <c r="G15" t="n">
        <v>71.78095238095239</v>
      </c>
      <c r="H15" t="n">
        <v>73.76744186046511</v>
      </c>
      <c r="I15" t="n">
        <v>68.72549019607843</v>
      </c>
      <c r="J15" t="n">
        <v>64.37762237762237</v>
      </c>
      <c r="K15" t="n">
        <v>66.7248322147651</v>
      </c>
      <c r="L15" t="n">
        <v>71.09022556390977</v>
      </c>
      <c r="M15" t="n">
        <v>66.70399999999999</v>
      </c>
    </row>
    <row r="16">
      <c r="A16" t="n">
        <v>14</v>
      </c>
      <c r="B16" t="n">
        <v>62.3404255319149</v>
      </c>
      <c r="C16" t="n">
        <v>62.98863636363637</v>
      </c>
      <c r="D16" t="n">
        <v>66.1063829787234</v>
      </c>
      <c r="E16" t="n">
        <v>67.68674698795181</v>
      </c>
      <c r="F16" t="n">
        <v>70.23076923076923</v>
      </c>
      <c r="G16" t="n">
        <v>71.8</v>
      </c>
      <c r="H16" t="n">
        <v>71.5952380952381</v>
      </c>
      <c r="I16" t="n">
        <v>69.38311688311688</v>
      </c>
      <c r="J16" t="n">
        <v>64.39726027397261</v>
      </c>
      <c r="K16" t="n">
        <v>66.95035460992908</v>
      </c>
      <c r="L16" t="n">
        <v>71.57251908396947</v>
      </c>
      <c r="M16" t="n">
        <v>67.26153846153846</v>
      </c>
    </row>
    <row r="17">
      <c r="A17" t="n">
        <v>15</v>
      </c>
      <c r="B17" t="n">
        <v>63.16666666666666</v>
      </c>
      <c r="C17" t="n">
        <v>65.33333333333333</v>
      </c>
      <c r="D17" t="n">
        <v>67.80412371134021</v>
      </c>
      <c r="E17" t="n">
        <v>69.55813953488372</v>
      </c>
      <c r="F17" t="n">
        <v>72.12359550561797</v>
      </c>
      <c r="G17" t="n">
        <v>72.73</v>
      </c>
      <c r="H17" t="n">
        <v>73.57723577235772</v>
      </c>
      <c r="I17" t="n">
        <v>70.19254658385093</v>
      </c>
      <c r="J17" t="n">
        <v>66.8639455782313</v>
      </c>
      <c r="K17" t="n">
        <v>68.92666666666666</v>
      </c>
      <c r="L17" t="n">
        <v>73.87407407407407</v>
      </c>
      <c r="M17" t="n">
        <v>68.03846153846153</v>
      </c>
    </row>
    <row r="18">
      <c r="A18" t="n">
        <v>16</v>
      </c>
      <c r="B18" t="n">
        <v>65.64864864864865</v>
      </c>
      <c r="C18" t="n">
        <v>66.12345679012346</v>
      </c>
      <c r="D18" t="n">
        <v>68.20618556701031</v>
      </c>
      <c r="E18" t="n">
        <v>70.20930232558139</v>
      </c>
      <c r="F18" t="n">
        <v>74.25</v>
      </c>
      <c r="G18" t="n">
        <v>74.50476190476191</v>
      </c>
      <c r="H18" t="n">
        <v>74.48333333333333</v>
      </c>
      <c r="I18" t="n">
        <v>72.28220858895706</v>
      </c>
      <c r="J18" t="n">
        <v>69.68055555555556</v>
      </c>
      <c r="K18" t="n">
        <v>72.21379310344828</v>
      </c>
      <c r="L18" t="n">
        <v>75.39393939393939</v>
      </c>
      <c r="M18" t="n">
        <v>69.83206106870229</v>
      </c>
    </row>
    <row r="19">
      <c r="A19" t="n">
        <v>17</v>
      </c>
      <c r="B19" t="n">
        <v>70.18691588785046</v>
      </c>
      <c r="C19" t="n">
        <v>69.5</v>
      </c>
      <c r="D19" t="n">
        <v>71.21875</v>
      </c>
      <c r="E19" t="n">
        <v>75.17777777777778</v>
      </c>
      <c r="F19" t="n">
        <v>78.20652173913044</v>
      </c>
      <c r="G19" t="n">
        <v>78.68686868686869</v>
      </c>
      <c r="H19" t="n">
        <v>79.3089430894309</v>
      </c>
      <c r="I19" t="n">
        <v>75.82051282051282</v>
      </c>
      <c r="J19" t="n">
        <v>75.25</v>
      </c>
      <c r="K19" t="n">
        <v>76.66197183098592</v>
      </c>
      <c r="L19" t="n">
        <v>79.66923076923077</v>
      </c>
      <c r="M19" t="n">
        <v>73.98425196850394</v>
      </c>
    </row>
    <row r="20">
      <c r="A20" t="n">
        <v>18</v>
      </c>
      <c r="B20" t="n">
        <v>77.14912280701755</v>
      </c>
      <c r="C20" t="n">
        <v>72.83505154639175</v>
      </c>
      <c r="D20" t="n">
        <v>76.16504854368932</v>
      </c>
      <c r="E20" t="n">
        <v>80.89655172413794</v>
      </c>
      <c r="F20" t="n">
        <v>85.20224719101124</v>
      </c>
      <c r="G20" t="n">
        <v>85.46464646464646</v>
      </c>
      <c r="H20" t="n">
        <v>85.575</v>
      </c>
      <c r="I20" t="n">
        <v>83.98675496688742</v>
      </c>
      <c r="J20" t="n">
        <v>83.71126760563381</v>
      </c>
      <c r="K20" t="n">
        <v>85.18978102189782</v>
      </c>
      <c r="L20" t="n">
        <v>86.359375</v>
      </c>
      <c r="M20" t="n">
        <v>81.67407407407407</v>
      </c>
    </row>
    <row r="21">
      <c r="A21" t="n">
        <v>19</v>
      </c>
      <c r="B21" t="n">
        <v>81.76106194690266</v>
      </c>
      <c r="C21" t="n">
        <v>76.53</v>
      </c>
      <c r="D21" t="n">
        <v>79.84466019417475</v>
      </c>
      <c r="E21" t="n">
        <v>86</v>
      </c>
      <c r="F21" t="n">
        <v>90.31683168316832</v>
      </c>
      <c r="G21" t="n">
        <v>89.8125</v>
      </c>
      <c r="H21" t="n">
        <v>91</v>
      </c>
      <c r="I21" t="n">
        <v>89.56</v>
      </c>
      <c r="J21" t="n">
        <v>88.31756756756756</v>
      </c>
      <c r="K21" t="n">
        <v>88.59354838709677</v>
      </c>
      <c r="L21" t="n">
        <v>88.96376811594203</v>
      </c>
      <c r="M21" t="n">
        <v>85.94852941176471</v>
      </c>
    </row>
    <row r="22">
      <c r="A22" t="n">
        <v>20</v>
      </c>
      <c r="B22" t="n">
        <v>83.14912280701755</v>
      </c>
      <c r="C22" t="n">
        <v>78.66019417475728</v>
      </c>
      <c r="D22" t="n">
        <v>81.08571428571429</v>
      </c>
      <c r="E22" t="n">
        <v>87.02298850574712</v>
      </c>
      <c r="F22" t="n">
        <v>90.13541666666667</v>
      </c>
      <c r="G22" t="n">
        <v>90.59633027522936</v>
      </c>
      <c r="H22" t="n">
        <v>92.0546875</v>
      </c>
      <c r="I22" t="n">
        <v>90.30409356725146</v>
      </c>
      <c r="J22" t="n">
        <v>88.73509933774834</v>
      </c>
      <c r="K22" t="n">
        <v>89.12820512820512</v>
      </c>
      <c r="L22" t="n">
        <v>89.48529411764706</v>
      </c>
      <c r="M22" t="n">
        <v>87.02898550724638</v>
      </c>
    </row>
    <row r="23">
      <c r="A23" t="n">
        <v>21</v>
      </c>
      <c r="B23" t="n">
        <v>84.78260869565217</v>
      </c>
      <c r="C23" t="n">
        <v>80.25490196078431</v>
      </c>
      <c r="D23" t="n">
        <v>81.41584158415841</v>
      </c>
      <c r="E23" t="n">
        <v>89.10204081632654</v>
      </c>
      <c r="F23" t="n">
        <v>91.45192307692308</v>
      </c>
      <c r="G23" t="n">
        <v>90.81651376146789</v>
      </c>
      <c r="H23" t="n">
        <v>92.51851851851852</v>
      </c>
      <c r="I23" t="n">
        <v>91.09770114942529</v>
      </c>
      <c r="J23" t="n">
        <v>89.8407643312102</v>
      </c>
      <c r="K23" t="n">
        <v>89.9493670886076</v>
      </c>
      <c r="L23" t="n">
        <v>90.07857142857142</v>
      </c>
      <c r="M23" t="n">
        <v>88.73571428571428</v>
      </c>
    </row>
    <row r="24">
      <c r="A24" t="n">
        <v>22</v>
      </c>
      <c r="B24" t="n">
        <v>86.08035714285714</v>
      </c>
      <c r="C24" t="n">
        <v>82.03960396039604</v>
      </c>
      <c r="D24" t="n">
        <v>82.85576923076923</v>
      </c>
      <c r="E24" t="n">
        <v>89.91397849462365</v>
      </c>
      <c r="F24" t="n">
        <v>91.88349514563107</v>
      </c>
      <c r="G24" t="n">
        <v>90.90000000000001</v>
      </c>
      <c r="H24" t="n">
        <v>92.66176470588235</v>
      </c>
      <c r="I24" t="n">
        <v>92.13793103448276</v>
      </c>
      <c r="J24" t="n">
        <v>90.04458598726114</v>
      </c>
      <c r="K24" t="n">
        <v>90.42483660130719</v>
      </c>
      <c r="L24" t="n">
        <v>90.17361111111111</v>
      </c>
      <c r="M24" t="n">
        <v>89.8623188405797</v>
      </c>
    </row>
    <row r="25">
      <c r="A25" t="n">
        <v>23</v>
      </c>
      <c r="B25" t="n">
        <v>86.52631578947368</v>
      </c>
      <c r="C25" t="n">
        <v>83.79807692307692</v>
      </c>
      <c r="D25" t="n">
        <v>83.75490196078431</v>
      </c>
      <c r="E25" t="n">
        <v>90.58426966292134</v>
      </c>
      <c r="F25" t="n">
        <v>91.52427184466019</v>
      </c>
      <c r="G25" t="n">
        <v>91.30630630630631</v>
      </c>
      <c r="H25" t="n">
        <v>92.77272727272727</v>
      </c>
      <c r="I25" t="n">
        <v>92.56896551724138</v>
      </c>
      <c r="J25" t="n">
        <v>90.10897435897436</v>
      </c>
      <c r="K25" t="n">
        <v>90.49032258064516</v>
      </c>
      <c r="L25" t="n">
        <v>90.65034965034965</v>
      </c>
      <c r="M25" t="n">
        <v>89.87050359712231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