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96.71774193548387</v>
      </c>
      <c r="C2" t="n">
        <v>94.36936936936937</v>
      </c>
      <c r="D2" t="n">
        <v>95.41509433962264</v>
      </c>
      <c r="E2" t="n">
        <v>97.95283018867924</v>
      </c>
      <c r="F2" t="n">
        <v>98.89430894308943</v>
      </c>
      <c r="G2" t="n">
        <v>98.40833333333333</v>
      </c>
      <c r="H2" t="n">
        <v>99.04761904761905</v>
      </c>
      <c r="I2" t="n">
        <v>97.86</v>
      </c>
      <c r="J2" t="n">
        <v>96.54054054054055</v>
      </c>
      <c r="K2" t="n">
        <v>97.7012987012987</v>
      </c>
      <c r="L2" t="n">
        <v>98.46043165467626</v>
      </c>
      <c r="M2" t="n">
        <v>96.86290322580645</v>
      </c>
    </row>
    <row r="3">
      <c r="A3" t="n">
        <v>1</v>
      </c>
      <c r="B3" t="n">
        <v>96.12096774193549</v>
      </c>
      <c r="C3" t="n">
        <v>94.59292035398231</v>
      </c>
      <c r="D3" t="n">
        <v>95.79245283018868</v>
      </c>
      <c r="E3" t="n">
        <v>97.88785046728972</v>
      </c>
      <c r="F3" t="n">
        <v>98.66935483870968</v>
      </c>
      <c r="G3" t="n">
        <v>98.41666666666667</v>
      </c>
      <c r="H3" t="n">
        <v>98.99206349206349</v>
      </c>
      <c r="I3" t="n">
        <v>97.90131578947368</v>
      </c>
      <c r="J3" t="n">
        <v>96.68456375838926</v>
      </c>
      <c r="K3" t="n">
        <v>97.50967741935484</v>
      </c>
      <c r="L3" t="n">
        <v>98.29285714285714</v>
      </c>
      <c r="M3" t="n">
        <v>96.38709677419355</v>
      </c>
    </row>
    <row r="4">
      <c r="A4" t="n">
        <v>2</v>
      </c>
      <c r="B4" t="n">
        <v>95.86290322580645</v>
      </c>
      <c r="C4" t="n">
        <v>94.05309734513274</v>
      </c>
      <c r="D4" t="n">
        <v>95.93396226415095</v>
      </c>
      <c r="E4" t="n">
        <v>97.87735849056604</v>
      </c>
      <c r="F4" t="n">
        <v>98.70967741935483</v>
      </c>
      <c r="G4" t="n">
        <v>98.48333333333333</v>
      </c>
      <c r="H4" t="n">
        <v>98.95238095238095</v>
      </c>
      <c r="I4" t="n">
        <v>98.05960264900662</v>
      </c>
      <c r="J4" t="n">
        <v>96.57046979865771</v>
      </c>
      <c r="K4" t="n">
        <v>97.36129032258064</v>
      </c>
      <c r="L4" t="n">
        <v>98.25</v>
      </c>
      <c r="M4" t="n">
        <v>95.56451612903226</v>
      </c>
    </row>
    <row r="5">
      <c r="A5" t="n">
        <v>3</v>
      </c>
      <c r="B5" t="n">
        <v>95.10833333333333</v>
      </c>
      <c r="C5" t="n">
        <v>94.46902654867256</v>
      </c>
      <c r="D5" t="n">
        <v>95.56565656565657</v>
      </c>
      <c r="E5" t="n">
        <v>97.50485436893204</v>
      </c>
      <c r="F5" t="n">
        <v>98.62280701754386</v>
      </c>
      <c r="G5" t="n">
        <v>98.55454545454545</v>
      </c>
      <c r="H5" t="n">
        <v>98.83478260869565</v>
      </c>
      <c r="I5" t="n">
        <v>97.79856115107914</v>
      </c>
      <c r="J5" t="n">
        <v>96.18620689655172</v>
      </c>
      <c r="K5" t="n">
        <v>96.82638888888889</v>
      </c>
      <c r="L5" t="n">
        <v>97.66666666666667</v>
      </c>
      <c r="M5" t="n">
        <v>95.31967213114754</v>
      </c>
    </row>
    <row r="6">
      <c r="A6" t="n">
        <v>4</v>
      </c>
      <c r="B6" t="n">
        <v>94.52678571428571</v>
      </c>
      <c r="C6" t="n">
        <v>94.16363636363636</v>
      </c>
      <c r="D6" t="n">
        <v>95.5</v>
      </c>
      <c r="E6" t="n">
        <v>97.09</v>
      </c>
      <c r="F6" t="n">
        <v>98.25471698113208</v>
      </c>
      <c r="G6" t="n">
        <v>98.46601941747574</v>
      </c>
      <c r="H6" t="n">
        <v>98.65094339622641</v>
      </c>
      <c r="I6" t="n">
        <v>97.6268656716418</v>
      </c>
      <c r="J6" t="n">
        <v>95.9645390070922</v>
      </c>
      <c r="K6" t="n">
        <v>96.24264705882354</v>
      </c>
      <c r="L6" t="n">
        <v>97.32173913043478</v>
      </c>
      <c r="M6" t="n">
        <v>94.80869565217391</v>
      </c>
    </row>
    <row r="7">
      <c r="A7" t="n">
        <v>5</v>
      </c>
      <c r="B7" t="n">
        <v>93.70297029702971</v>
      </c>
      <c r="C7" t="n">
        <v>93.92307692307692</v>
      </c>
      <c r="D7" t="n">
        <v>94.37349397590361</v>
      </c>
      <c r="E7" t="n">
        <v>96.94736842105263</v>
      </c>
      <c r="F7" t="n">
        <v>98</v>
      </c>
      <c r="G7" t="n">
        <v>97.55696202531645</v>
      </c>
      <c r="H7" t="n">
        <v>97.94736842105263</v>
      </c>
      <c r="I7" t="n">
        <v>97.14876033057851</v>
      </c>
      <c r="J7" t="n">
        <v>95.31007751937985</v>
      </c>
      <c r="K7" t="n">
        <v>95.85593220338983</v>
      </c>
      <c r="L7" t="n">
        <v>96.6989247311828</v>
      </c>
      <c r="M7" t="n">
        <v>93.99029126213593</v>
      </c>
    </row>
    <row r="8">
      <c r="A8" t="n">
        <v>6</v>
      </c>
      <c r="B8" t="n">
        <v>92.12307692307692</v>
      </c>
      <c r="C8" t="n">
        <v>92.02898550724638</v>
      </c>
      <c r="D8" t="n">
        <v>92.40000000000001</v>
      </c>
      <c r="E8" t="n">
        <v>95.34615384615384</v>
      </c>
      <c r="F8" t="n">
        <v>94.51351351351352</v>
      </c>
      <c r="G8" t="n">
        <v>93.86206896551724</v>
      </c>
      <c r="H8" t="n">
        <v>96</v>
      </c>
      <c r="I8" t="n">
        <v>95.62264150943396</v>
      </c>
      <c r="J8" t="n">
        <v>93.87654320987654</v>
      </c>
      <c r="K8" t="n">
        <v>94.46052631578948</v>
      </c>
      <c r="L8" t="n">
        <v>95.56451612903226</v>
      </c>
      <c r="M8" t="n">
        <v>91.67142857142858</v>
      </c>
    </row>
    <row r="9">
      <c r="A9" t="n">
        <v>7</v>
      </c>
      <c r="B9" t="n">
        <v>91.33846153846154</v>
      </c>
      <c r="C9" t="n">
        <v>91</v>
      </c>
      <c r="D9" t="n">
        <v>91.83928571428571</v>
      </c>
      <c r="E9" t="n">
        <v>92.72222222222223</v>
      </c>
      <c r="F9" t="n">
        <v>94.38297872340425</v>
      </c>
      <c r="G9" t="n">
        <v>94.78</v>
      </c>
      <c r="H9" t="n">
        <v>95.925</v>
      </c>
      <c r="I9" t="n">
        <v>94.46666666666667</v>
      </c>
      <c r="J9" t="n">
        <v>93.11827956989248</v>
      </c>
      <c r="K9" t="n">
        <v>92.94444444444444</v>
      </c>
      <c r="L9" t="n">
        <v>95.11267605633803</v>
      </c>
      <c r="M9" t="n">
        <v>92.42857142857143</v>
      </c>
    </row>
    <row r="10">
      <c r="A10" t="n">
        <v>8</v>
      </c>
      <c r="B10" t="n">
        <v>89.20481927710843</v>
      </c>
      <c r="C10" t="n">
        <v>87.9390243902439</v>
      </c>
      <c r="D10" t="n">
        <v>88.14285714285714</v>
      </c>
      <c r="E10" t="n">
        <v>89.5125</v>
      </c>
      <c r="F10" t="n">
        <v>92.22784810126582</v>
      </c>
      <c r="G10" t="n">
        <v>91.02898550724638</v>
      </c>
      <c r="H10" t="n">
        <v>93.52</v>
      </c>
      <c r="I10" t="n">
        <v>90.48543689320388</v>
      </c>
      <c r="J10" t="n">
        <v>87.48360655737704</v>
      </c>
      <c r="K10" t="n">
        <v>86.81060606060606</v>
      </c>
      <c r="L10" t="n">
        <v>90.92920353982301</v>
      </c>
      <c r="M10" t="n">
        <v>88.98113207547169</v>
      </c>
    </row>
    <row r="11">
      <c r="A11" t="n">
        <v>9</v>
      </c>
      <c r="B11" t="n">
        <v>86.67567567567568</v>
      </c>
      <c r="C11" t="n">
        <v>84.74489795918367</v>
      </c>
      <c r="D11" t="n">
        <v>85.84269662921348</v>
      </c>
      <c r="E11" t="n">
        <v>86.91954022988506</v>
      </c>
      <c r="F11" t="n">
        <v>90.07843137254902</v>
      </c>
      <c r="G11" t="n">
        <v>90.01190476190476</v>
      </c>
      <c r="H11" t="n">
        <v>91.39772727272727</v>
      </c>
      <c r="I11" t="n">
        <v>87.23622047244095</v>
      </c>
      <c r="J11" t="n">
        <v>81.45522388059702</v>
      </c>
      <c r="K11" t="n">
        <v>82.08633093525179</v>
      </c>
      <c r="L11" t="n">
        <v>87.29600000000001</v>
      </c>
      <c r="M11" t="n">
        <v>85.18348623853211</v>
      </c>
    </row>
    <row r="12">
      <c r="A12" t="n">
        <v>10</v>
      </c>
      <c r="B12" t="n">
        <v>81.97457627118644</v>
      </c>
      <c r="C12" t="n">
        <v>78.42</v>
      </c>
      <c r="D12" t="n">
        <v>82.2247191011236</v>
      </c>
      <c r="E12" t="n">
        <v>84.01030927835052</v>
      </c>
      <c r="F12" t="n">
        <v>89.4622641509434</v>
      </c>
      <c r="G12" t="n">
        <v>89.30208333333333</v>
      </c>
      <c r="H12" t="n">
        <v>89.43809523809524</v>
      </c>
      <c r="I12" t="n">
        <v>84.90909090909091</v>
      </c>
      <c r="J12" t="n">
        <v>79.30935251798562</v>
      </c>
      <c r="K12" t="n">
        <v>80.44055944055944</v>
      </c>
      <c r="L12" t="n">
        <v>84.77099236641222</v>
      </c>
      <c r="M12" t="n">
        <v>80.58974358974359</v>
      </c>
    </row>
    <row r="13">
      <c r="A13" t="n">
        <v>11</v>
      </c>
      <c r="B13" t="n">
        <v>77.58474576271186</v>
      </c>
      <c r="C13" t="n">
        <v>74.21782178217822</v>
      </c>
      <c r="D13" t="n">
        <v>80.05</v>
      </c>
      <c r="E13" t="n">
        <v>82.93548387096774</v>
      </c>
      <c r="F13" t="n">
        <v>87.93913043478261</v>
      </c>
      <c r="G13" t="n">
        <v>87.85454545454546</v>
      </c>
      <c r="H13" t="n">
        <v>87.05263157894737</v>
      </c>
      <c r="I13" t="n">
        <v>82.89705882352941</v>
      </c>
      <c r="J13" t="n">
        <v>77.13571428571429</v>
      </c>
      <c r="K13" t="n">
        <v>79.1986301369863</v>
      </c>
      <c r="L13" t="n">
        <v>81.14960629921259</v>
      </c>
      <c r="M13" t="n">
        <v>77.09565217391304</v>
      </c>
    </row>
    <row r="14">
      <c r="A14" t="n">
        <v>12</v>
      </c>
      <c r="B14" t="n">
        <v>74.87387387387388</v>
      </c>
      <c r="C14" t="n">
        <v>71.27777777777777</v>
      </c>
      <c r="D14" t="n">
        <v>79.18367346938776</v>
      </c>
      <c r="E14" t="n">
        <v>81.11111111111111</v>
      </c>
      <c r="F14" t="n">
        <v>85.61061946902655</v>
      </c>
      <c r="G14" t="n">
        <v>86.58558558558559</v>
      </c>
      <c r="H14" t="n">
        <v>84.63157894736842</v>
      </c>
      <c r="I14" t="n">
        <v>80.625</v>
      </c>
      <c r="J14" t="n">
        <v>77.4076923076923</v>
      </c>
      <c r="K14" t="n">
        <v>78.62328767123287</v>
      </c>
      <c r="L14" t="n">
        <v>80.77099236641222</v>
      </c>
      <c r="M14" t="n">
        <v>75.15044247787611</v>
      </c>
    </row>
    <row r="15">
      <c r="A15" t="n">
        <v>13</v>
      </c>
      <c r="B15" t="n">
        <v>74.7457627118644</v>
      </c>
      <c r="C15" t="n">
        <v>68.92</v>
      </c>
      <c r="D15" t="n">
        <v>78.58947368421053</v>
      </c>
      <c r="E15" t="n">
        <v>82.4639175257732</v>
      </c>
      <c r="F15" t="n">
        <v>85.04672897196262</v>
      </c>
      <c r="G15" t="n">
        <v>86.2</v>
      </c>
      <c r="H15" t="n">
        <v>84.91150442477876</v>
      </c>
      <c r="I15" t="n">
        <v>81.4014598540146</v>
      </c>
      <c r="J15" t="n">
        <v>76.83098591549296</v>
      </c>
      <c r="K15" t="n">
        <v>79.65306122448979</v>
      </c>
      <c r="L15" t="n">
        <v>82.05223880597015</v>
      </c>
      <c r="M15" t="n">
        <v>76.29824561403508</v>
      </c>
    </row>
    <row r="16">
      <c r="A16" t="n">
        <v>14</v>
      </c>
      <c r="B16" t="n">
        <v>74.95652173913044</v>
      </c>
      <c r="C16" t="n">
        <v>71.6969696969697</v>
      </c>
      <c r="D16" t="n">
        <v>79.34999999999999</v>
      </c>
      <c r="E16" t="n">
        <v>82.27272727272727</v>
      </c>
      <c r="F16" t="n">
        <v>86.03389830508475</v>
      </c>
      <c r="G16" t="n">
        <v>84.99074074074075</v>
      </c>
      <c r="H16" t="n">
        <v>84.6068376068376</v>
      </c>
      <c r="I16" t="n">
        <v>82.11029411764706</v>
      </c>
      <c r="J16" t="n">
        <v>79.33333333333333</v>
      </c>
      <c r="K16" t="n">
        <v>79.9054054054054</v>
      </c>
      <c r="L16" t="n">
        <v>83.38167938931298</v>
      </c>
      <c r="M16" t="n">
        <v>76.54867256637168</v>
      </c>
    </row>
    <row r="17">
      <c r="A17" t="n">
        <v>15</v>
      </c>
      <c r="B17" t="n">
        <v>75.79661016949153</v>
      </c>
      <c r="C17" t="n">
        <v>72.79000000000001</v>
      </c>
      <c r="D17" t="n">
        <v>80.40000000000001</v>
      </c>
      <c r="E17" t="n">
        <v>81.86021505376344</v>
      </c>
      <c r="F17" t="n">
        <v>86.07692307692308</v>
      </c>
      <c r="G17" t="n">
        <v>85.83783783783784</v>
      </c>
      <c r="H17" t="n">
        <v>85.96521739130435</v>
      </c>
      <c r="I17" t="n">
        <v>82.65185185185184</v>
      </c>
      <c r="J17" t="n">
        <v>80.65413533834587</v>
      </c>
      <c r="K17" t="n">
        <v>82.91549295774648</v>
      </c>
      <c r="L17" t="n">
        <v>85.92307692307692</v>
      </c>
      <c r="M17" t="n">
        <v>77.87610619469027</v>
      </c>
    </row>
    <row r="18">
      <c r="A18" t="n">
        <v>16</v>
      </c>
      <c r="B18" t="n">
        <v>79.63934426229508</v>
      </c>
      <c r="C18" t="n">
        <v>75.30555555555556</v>
      </c>
      <c r="D18" t="n">
        <v>81.73913043478261</v>
      </c>
      <c r="E18" t="n">
        <v>84.34042553191489</v>
      </c>
      <c r="F18" t="n">
        <v>87.82300884955752</v>
      </c>
      <c r="G18" t="n">
        <v>88.44859813084112</v>
      </c>
      <c r="H18" t="n">
        <v>87.44545454545455</v>
      </c>
      <c r="I18" t="n">
        <v>83.51937984496124</v>
      </c>
      <c r="J18" t="n">
        <v>83.33088235294117</v>
      </c>
      <c r="K18" t="n">
        <v>84.24626865671642</v>
      </c>
      <c r="L18" t="n">
        <v>89.44715447154472</v>
      </c>
      <c r="M18" t="n">
        <v>82.09917355371901</v>
      </c>
    </row>
    <row r="19">
      <c r="A19" t="n">
        <v>17</v>
      </c>
      <c r="B19" t="n">
        <v>85.58771929824562</v>
      </c>
      <c r="C19" t="n">
        <v>80.39805825242719</v>
      </c>
      <c r="D19" t="n">
        <v>86.42708333333333</v>
      </c>
      <c r="E19" t="n">
        <v>88.48387096774194</v>
      </c>
      <c r="F19" t="n">
        <v>92.56880733944953</v>
      </c>
      <c r="G19" t="n">
        <v>92.38235294117646</v>
      </c>
      <c r="H19" t="n">
        <v>92.29807692307692</v>
      </c>
      <c r="I19" t="n">
        <v>87.36641221374046</v>
      </c>
      <c r="J19" t="n">
        <v>87.18518518518519</v>
      </c>
      <c r="K19" t="n">
        <v>90.78947368421052</v>
      </c>
      <c r="L19" t="n">
        <v>95.11666666666666</v>
      </c>
      <c r="M19" t="n">
        <v>88.95798319327731</v>
      </c>
    </row>
    <row r="20">
      <c r="A20" t="n">
        <v>18</v>
      </c>
      <c r="B20" t="n">
        <v>92.13888888888889</v>
      </c>
      <c r="C20" t="n">
        <v>87.48598130841121</v>
      </c>
      <c r="D20" t="n">
        <v>91.20224719101124</v>
      </c>
      <c r="E20" t="n">
        <v>94.81914893617021</v>
      </c>
      <c r="F20" t="n">
        <v>97.61855670103093</v>
      </c>
      <c r="G20" t="n">
        <v>97.18681318681318</v>
      </c>
      <c r="H20" t="n">
        <v>97.70408163265306</v>
      </c>
      <c r="I20" t="n">
        <v>94.66929133858268</v>
      </c>
      <c r="J20" t="n">
        <v>94.86614173228347</v>
      </c>
      <c r="K20" t="n">
        <v>96.40322580645162</v>
      </c>
      <c r="L20" t="n">
        <v>98.50549450549451</v>
      </c>
      <c r="M20" t="n">
        <v>95.29824561403508</v>
      </c>
    </row>
    <row r="21">
      <c r="A21" t="n">
        <v>19</v>
      </c>
      <c r="B21" t="n">
        <v>96.40322580645162</v>
      </c>
      <c r="C21" t="n">
        <v>91.6283185840708</v>
      </c>
      <c r="D21" t="n">
        <v>94.86792452830188</v>
      </c>
      <c r="E21" t="n">
        <v>97.73333333333333</v>
      </c>
      <c r="F21" t="n">
        <v>99.27272727272727</v>
      </c>
      <c r="G21" t="n">
        <v>99.04237288135593</v>
      </c>
      <c r="H21" t="n">
        <v>99.26612903225806</v>
      </c>
      <c r="I21" t="n">
        <v>98.01369863013699</v>
      </c>
      <c r="J21" t="n">
        <v>97.91836734693878</v>
      </c>
      <c r="K21" t="n">
        <v>98.07843137254902</v>
      </c>
      <c r="L21" t="n">
        <v>99.28676470588235</v>
      </c>
      <c r="M21" t="n">
        <v>97.88709677419355</v>
      </c>
    </row>
    <row r="22">
      <c r="A22" t="n">
        <v>20</v>
      </c>
      <c r="B22" t="n">
        <v>97.27642276422765</v>
      </c>
      <c r="C22" t="n">
        <v>93.60176991150442</v>
      </c>
      <c r="D22" t="n">
        <v>95.33009708737865</v>
      </c>
      <c r="E22" t="n">
        <v>98.01923076923077</v>
      </c>
      <c r="F22" t="n">
        <v>99.5</v>
      </c>
      <c r="G22" t="n">
        <v>98.8141592920354</v>
      </c>
      <c r="H22" t="n">
        <v>99.28333333333333</v>
      </c>
      <c r="I22" t="n">
        <v>98.11111111111111</v>
      </c>
      <c r="J22" t="n">
        <v>97.44897959183673</v>
      </c>
      <c r="K22" t="n">
        <v>98.08333333333333</v>
      </c>
      <c r="L22" t="n">
        <v>98.94573643410853</v>
      </c>
      <c r="M22" t="n">
        <v>98.19354838709677</v>
      </c>
    </row>
    <row r="23">
      <c r="A23" t="n">
        <v>21</v>
      </c>
      <c r="B23" t="n">
        <v>97.54838709677419</v>
      </c>
      <c r="C23" t="n">
        <v>93.98230088495575</v>
      </c>
      <c r="D23" t="n">
        <v>95.49532710280374</v>
      </c>
      <c r="E23" t="n">
        <v>98.14018691588785</v>
      </c>
      <c r="F23" t="n">
        <v>99.41935483870968</v>
      </c>
      <c r="G23" t="n">
        <v>98.675</v>
      </c>
      <c r="H23" t="n">
        <v>99.27777777777777</v>
      </c>
      <c r="I23" t="n">
        <v>98.22875816993464</v>
      </c>
      <c r="J23" t="n">
        <v>97.11409395973155</v>
      </c>
      <c r="K23" t="n">
        <v>97.80645161290323</v>
      </c>
      <c r="L23" t="n">
        <v>98.9568345323741</v>
      </c>
      <c r="M23" t="n">
        <v>97.7258064516129</v>
      </c>
    </row>
    <row r="24">
      <c r="A24" t="n">
        <v>22</v>
      </c>
      <c r="B24" t="n">
        <v>97.1774193548387</v>
      </c>
      <c r="C24" t="n">
        <v>93.90265486725664</v>
      </c>
      <c r="D24" t="n">
        <v>95.59999999999999</v>
      </c>
      <c r="E24" t="n">
        <v>97.83962264150944</v>
      </c>
      <c r="F24" t="n">
        <v>99.18548387096774</v>
      </c>
      <c r="G24" t="n">
        <v>98.43333333333334</v>
      </c>
      <c r="H24" t="n">
        <v>99.056</v>
      </c>
      <c r="I24" t="n">
        <v>97.80263157894737</v>
      </c>
      <c r="J24" t="n">
        <v>96.74324324324324</v>
      </c>
      <c r="K24" t="n">
        <v>97.78064516129032</v>
      </c>
      <c r="L24" t="n">
        <v>98.64748201438849</v>
      </c>
      <c r="M24" t="n">
        <v>97.40322580645162</v>
      </c>
    </row>
    <row r="25">
      <c r="A25" t="n">
        <v>23</v>
      </c>
      <c r="B25" t="n">
        <v>96.8225806451613</v>
      </c>
      <c r="C25" t="n">
        <v>93.87610619469027</v>
      </c>
      <c r="D25" t="n">
        <v>95.80188679245283</v>
      </c>
      <c r="E25" t="n">
        <v>97.47169811320755</v>
      </c>
      <c r="F25" t="n">
        <v>99.28455284552845</v>
      </c>
      <c r="G25" t="n">
        <v>98.51694915254237</v>
      </c>
      <c r="H25" t="n">
        <v>99.10317460317461</v>
      </c>
      <c r="I25" t="n">
        <v>97.93421052631579</v>
      </c>
      <c r="J25" t="n">
        <v>97.02013422818791</v>
      </c>
      <c r="K25" t="n">
        <v>97.65806451612903</v>
      </c>
      <c r="L25" t="n">
        <v>98.56115107913669</v>
      </c>
      <c r="M25" t="n">
        <v>97.12096774193549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2024-11-26T23:37:56Z</dcterms:created>
  <dcterms:modified xmlns:dcterms="http://purl.org/dc/terms/" xmlns:xsi="http://www.w3.org/2001/XMLSchema-instance" xsi:type="dcterms:W3CDTF">2024-11-26T23:37:56Z</dcterms:modified>
</cp:coreProperties>
</file>