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88.1140350877193</v>
      </c>
      <c r="C2" t="n">
        <v>75.9375</v>
      </c>
      <c r="D2" t="n">
        <v>82.24175824175825</v>
      </c>
      <c r="E2" t="n">
        <v>94.47777777777777</v>
      </c>
      <c r="F2" t="n">
        <v>98.32967032967034</v>
      </c>
      <c r="G2" t="n">
        <v>99.34444444444445</v>
      </c>
      <c r="H2" t="n">
        <v>98.88172043010752</v>
      </c>
      <c r="I2" t="n">
        <v>96.79611650485437</v>
      </c>
      <c r="J2" t="n">
        <v>95.61764705882354</v>
      </c>
      <c r="K2" t="n">
        <v>96.17777777777778</v>
      </c>
      <c r="L2" t="n">
        <v>97.80898876404494</v>
      </c>
      <c r="M2" t="n">
        <v>92.78947368421052</v>
      </c>
    </row>
    <row r="3">
      <c r="A3" t="n">
        <v>1</v>
      </c>
      <c r="B3" t="n">
        <v>88.04081632653062</v>
      </c>
      <c r="C3" t="n">
        <v>76.41758241758242</v>
      </c>
      <c r="D3" t="n">
        <v>82.54945054945055</v>
      </c>
      <c r="E3" t="n">
        <v>95.77011494252874</v>
      </c>
      <c r="F3" t="n">
        <v>98.41935483870968</v>
      </c>
      <c r="G3" t="n">
        <v>99.5</v>
      </c>
      <c r="H3" t="n">
        <v>99.08695652173913</v>
      </c>
      <c r="I3" t="n">
        <v>97.44660194174757</v>
      </c>
      <c r="J3" t="n">
        <v>96.25490196078431</v>
      </c>
      <c r="K3" t="n">
        <v>96.83720930232558</v>
      </c>
      <c r="L3" t="n">
        <v>98.15555555555555</v>
      </c>
      <c r="M3" t="n">
        <v>93.78021978021978</v>
      </c>
    </row>
    <row r="4">
      <c r="A4" t="n">
        <v>2</v>
      </c>
      <c r="B4" t="n">
        <v>88.63636363636364</v>
      </c>
      <c r="C4" t="n">
        <v>78.04301075268818</v>
      </c>
      <c r="D4" t="n">
        <v>84.19354838709677</v>
      </c>
      <c r="E4" t="n">
        <v>96.16666666666667</v>
      </c>
      <c r="F4" t="n">
        <v>98.89247311827957</v>
      </c>
      <c r="G4" t="n">
        <v>99.66666666666667</v>
      </c>
      <c r="H4" t="n">
        <v>99.49462365591398</v>
      </c>
      <c r="I4" t="n">
        <v>97.36633663366337</v>
      </c>
      <c r="J4" t="n">
        <v>96.40196078431373</v>
      </c>
      <c r="K4" t="n">
        <v>97.47126436781609</v>
      </c>
      <c r="L4" t="n">
        <v>98.54444444444445</v>
      </c>
      <c r="M4" t="n">
        <v>94.44565217391305</v>
      </c>
    </row>
    <row r="5">
      <c r="A5" t="n">
        <v>3</v>
      </c>
      <c r="B5" t="n">
        <v>89.15384615384616</v>
      </c>
      <c r="C5" t="n">
        <v>78.14893617021276</v>
      </c>
      <c r="D5" t="n">
        <v>84.59139784946237</v>
      </c>
      <c r="E5" t="n">
        <v>96.31111111111112</v>
      </c>
      <c r="F5" t="n">
        <v>98.81111111111112</v>
      </c>
      <c r="G5" t="n">
        <v>99.69411764705882</v>
      </c>
      <c r="H5" t="n">
        <v>99.6067415730337</v>
      </c>
      <c r="I5" t="n">
        <v>96.63</v>
      </c>
      <c r="J5" t="n">
        <v>95.95049504950495</v>
      </c>
      <c r="K5" t="n">
        <v>97.61797752808988</v>
      </c>
      <c r="L5" t="n">
        <v>98.70114942528735</v>
      </c>
      <c r="M5" t="n">
        <v>95.15053763440861</v>
      </c>
    </row>
    <row r="6">
      <c r="A6" t="n">
        <v>4</v>
      </c>
      <c r="B6" t="n">
        <v>89.63551401869159</v>
      </c>
      <c r="C6" t="n">
        <v>78.76041666666667</v>
      </c>
      <c r="D6" t="n">
        <v>85.25</v>
      </c>
      <c r="E6" t="n">
        <v>96.80681818181819</v>
      </c>
      <c r="F6" t="n">
        <v>99.0919540229885</v>
      </c>
      <c r="G6" t="n">
        <v>99.5625</v>
      </c>
      <c r="H6" t="n">
        <v>99.62650602409639</v>
      </c>
      <c r="I6" t="n">
        <v>96.05</v>
      </c>
      <c r="J6" t="n">
        <v>95.44554455445545</v>
      </c>
      <c r="K6" t="n">
        <v>98.1685393258427</v>
      </c>
      <c r="L6" t="n">
        <v>98.86585365853658</v>
      </c>
      <c r="M6" t="n">
        <v>95.63829787234043</v>
      </c>
    </row>
    <row r="7">
      <c r="A7" t="n">
        <v>5</v>
      </c>
      <c r="B7" t="n">
        <v>90.11926605504587</v>
      </c>
      <c r="C7" t="n">
        <v>79.82291666666667</v>
      </c>
      <c r="D7" t="n">
        <v>85.78494623655914</v>
      </c>
      <c r="E7" t="n">
        <v>96.94047619047619</v>
      </c>
      <c r="F7" t="n">
        <v>99.04938271604938</v>
      </c>
      <c r="G7" t="n">
        <v>99.3943661971831</v>
      </c>
      <c r="H7" t="n">
        <v>99.85915492957747</v>
      </c>
      <c r="I7" t="n">
        <v>95.68421052631579</v>
      </c>
      <c r="J7" t="n">
        <v>95.14141414141415</v>
      </c>
      <c r="K7" t="n">
        <v>98.22093023255815</v>
      </c>
      <c r="L7" t="n">
        <v>99.10975609756098</v>
      </c>
      <c r="M7" t="n">
        <v>96.03225806451613</v>
      </c>
    </row>
    <row r="8">
      <c r="A8" t="n">
        <v>6</v>
      </c>
      <c r="B8" t="n">
        <v>89.63291139240506</v>
      </c>
      <c r="C8" t="n">
        <v>80.57317073170732</v>
      </c>
      <c r="D8" t="n">
        <v>84.79729729729729</v>
      </c>
      <c r="E8" t="n">
        <v>92.14814814814815</v>
      </c>
      <c r="F8" t="n">
        <v>93.54545454545455</v>
      </c>
      <c r="G8" t="n">
        <v>98</v>
      </c>
      <c r="H8" t="n">
        <v>98.7</v>
      </c>
      <c r="I8" t="n">
        <v>90.7</v>
      </c>
      <c r="J8" t="n">
        <v>90.42857142857143</v>
      </c>
      <c r="K8" t="n">
        <v>96.75862068965517</v>
      </c>
      <c r="L8" t="n">
        <v>97.67857142857143</v>
      </c>
      <c r="M8" t="n">
        <v>95.0327868852459</v>
      </c>
    </row>
    <row r="9">
      <c r="A9" t="n">
        <v>7</v>
      </c>
      <c r="B9" t="n">
        <v>89.12941176470588</v>
      </c>
      <c r="C9" t="n">
        <v>81.92134831460675</v>
      </c>
      <c r="D9" t="n">
        <v>84.88059701492537</v>
      </c>
      <c r="E9" t="n">
        <v>91.33333333333333</v>
      </c>
      <c r="F9" t="n">
        <v>94.61904761904762</v>
      </c>
      <c r="G9" t="n">
        <v>96</v>
      </c>
      <c r="H9" t="n">
        <v>97.70588235294117</v>
      </c>
      <c r="I9" t="n">
        <v>91.80357142857143</v>
      </c>
      <c r="J9" t="n">
        <v>90.68965517241379</v>
      </c>
      <c r="K9" t="n">
        <v>94.35714285714286</v>
      </c>
      <c r="L9" t="n">
        <v>95.77272727272727</v>
      </c>
      <c r="M9" t="n">
        <v>93.609375</v>
      </c>
    </row>
    <row r="10">
      <c r="A10" t="n">
        <v>8</v>
      </c>
      <c r="B10" t="n">
        <v>81.98113207547169</v>
      </c>
      <c r="C10" t="n">
        <v>74.19148936170212</v>
      </c>
      <c r="D10" t="n">
        <v>80.65000000000001</v>
      </c>
      <c r="E10" t="n">
        <v>90.29166666666667</v>
      </c>
      <c r="F10" t="n">
        <v>92.32432432432432</v>
      </c>
      <c r="G10" t="n">
        <v>92.94736842105263</v>
      </c>
      <c r="H10" t="n">
        <v>93.26470588235294</v>
      </c>
      <c r="I10" t="n">
        <v>86.92771084337349</v>
      </c>
      <c r="J10" t="n">
        <v>85.28865979381443</v>
      </c>
      <c r="K10" t="n">
        <v>85.95238095238095</v>
      </c>
      <c r="L10" t="n">
        <v>87.29113924050633</v>
      </c>
      <c r="M10" t="n">
        <v>83.52688172043011</v>
      </c>
    </row>
    <row r="11">
      <c r="A11" t="n">
        <v>9</v>
      </c>
      <c r="B11" t="n">
        <v>72.10909090909091</v>
      </c>
      <c r="C11" t="n">
        <v>64.46511627906976</v>
      </c>
      <c r="D11" t="n">
        <v>75.35714285714286</v>
      </c>
      <c r="E11" t="n">
        <v>84.63888888888889</v>
      </c>
      <c r="F11" t="n">
        <v>86.37037037037037</v>
      </c>
      <c r="G11" t="n">
        <v>88.0958904109589</v>
      </c>
      <c r="H11" t="n">
        <v>88.08433734939759</v>
      </c>
      <c r="I11" t="n">
        <v>81.85106382978724</v>
      </c>
      <c r="J11" t="n">
        <v>75.70408163265306</v>
      </c>
      <c r="K11" t="n">
        <v>76.92941176470588</v>
      </c>
      <c r="L11" t="n">
        <v>79.9746835443038</v>
      </c>
      <c r="M11" t="n">
        <v>74.24175824175825</v>
      </c>
    </row>
    <row r="12">
      <c r="A12" t="n">
        <v>10</v>
      </c>
      <c r="B12" t="n">
        <v>64.34285714285714</v>
      </c>
      <c r="C12" t="n">
        <v>62.30434782608695</v>
      </c>
      <c r="D12" t="n">
        <v>70.58536585365853</v>
      </c>
      <c r="E12" t="n">
        <v>79.74358974358974</v>
      </c>
      <c r="F12" t="n">
        <v>84.21686746987952</v>
      </c>
      <c r="G12" t="n">
        <v>84.19277108433735</v>
      </c>
      <c r="H12" t="n">
        <v>83.08139534883721</v>
      </c>
      <c r="I12" t="n">
        <v>77.47872340425532</v>
      </c>
      <c r="J12" t="n">
        <v>71.01063829787235</v>
      </c>
      <c r="K12" t="n">
        <v>71.35365853658537</v>
      </c>
      <c r="L12" t="n">
        <v>73.98734177215189</v>
      </c>
      <c r="M12" t="n">
        <v>66.09890109890109</v>
      </c>
    </row>
    <row r="13">
      <c r="A13" t="n">
        <v>11</v>
      </c>
      <c r="B13" t="n">
        <v>60.04901960784314</v>
      </c>
      <c r="C13" t="n">
        <v>57.71666666666667</v>
      </c>
      <c r="D13" t="n">
        <v>67.18666666666667</v>
      </c>
      <c r="E13" t="n">
        <v>76.4375</v>
      </c>
      <c r="F13" t="n">
        <v>79.17777777777778</v>
      </c>
      <c r="G13" t="n">
        <v>81.67469879518072</v>
      </c>
      <c r="H13" t="n">
        <v>79.71084337349397</v>
      </c>
      <c r="I13" t="n">
        <v>73.97894736842105</v>
      </c>
      <c r="J13" t="n">
        <v>69.01030927835052</v>
      </c>
      <c r="K13" t="n">
        <v>70.67073170731707</v>
      </c>
      <c r="L13" t="n">
        <v>72.3170731707317</v>
      </c>
      <c r="M13" t="n">
        <v>63.47619047619047</v>
      </c>
    </row>
    <row r="14">
      <c r="A14" t="n">
        <v>12</v>
      </c>
      <c r="B14" t="n">
        <v>59</v>
      </c>
      <c r="C14" t="n">
        <v>57.69811320754717</v>
      </c>
      <c r="D14" t="n">
        <v>66.61764705882354</v>
      </c>
      <c r="E14" t="n">
        <v>73.65000000000001</v>
      </c>
      <c r="F14" t="n">
        <v>77.08433734939759</v>
      </c>
      <c r="G14" t="n">
        <v>79.35714285714286</v>
      </c>
      <c r="H14" t="n">
        <v>76.2375</v>
      </c>
      <c r="I14" t="n">
        <v>74.04347826086956</v>
      </c>
      <c r="J14" t="n">
        <v>68.45263157894736</v>
      </c>
      <c r="K14" t="n">
        <v>68.7764705882353</v>
      </c>
      <c r="L14" t="n">
        <v>70.43678160919541</v>
      </c>
      <c r="M14" t="n">
        <v>62.62650602409639</v>
      </c>
    </row>
    <row r="15">
      <c r="A15" t="n">
        <v>13</v>
      </c>
      <c r="B15" t="n">
        <v>60.04597701149425</v>
      </c>
      <c r="C15" t="n">
        <v>56.24489795918367</v>
      </c>
      <c r="D15" t="n">
        <v>63.57575757575758</v>
      </c>
      <c r="E15" t="n">
        <v>73.33734939759036</v>
      </c>
      <c r="F15" t="n">
        <v>76.17647058823529</v>
      </c>
      <c r="G15" t="n">
        <v>79.45238095238095</v>
      </c>
      <c r="H15" t="n">
        <v>74.36046511627907</v>
      </c>
      <c r="I15" t="n">
        <v>73.69791666666667</v>
      </c>
      <c r="J15" t="n">
        <v>69.06382978723404</v>
      </c>
      <c r="K15" t="n">
        <v>69.43037974683544</v>
      </c>
      <c r="L15" t="n">
        <v>72.07058823529412</v>
      </c>
      <c r="M15" t="n">
        <v>62.45238095238095</v>
      </c>
    </row>
    <row r="16">
      <c r="A16" t="n">
        <v>14</v>
      </c>
      <c r="B16" t="n">
        <v>62.02197802197802</v>
      </c>
      <c r="C16" t="n">
        <v>57.54901960784314</v>
      </c>
      <c r="D16" t="n">
        <v>65.71875</v>
      </c>
      <c r="E16" t="n">
        <v>72.38461538461539</v>
      </c>
      <c r="F16" t="n">
        <v>73.98823529411764</v>
      </c>
      <c r="G16" t="n">
        <v>78.07407407407408</v>
      </c>
      <c r="H16" t="n">
        <v>74.40000000000001</v>
      </c>
      <c r="I16" t="n">
        <v>72.90322580645162</v>
      </c>
      <c r="J16" t="n">
        <v>69.74193548387096</v>
      </c>
      <c r="K16" t="n">
        <v>69.3</v>
      </c>
      <c r="L16" t="n">
        <v>72.91566265060241</v>
      </c>
      <c r="M16" t="n">
        <v>63.70238095238095</v>
      </c>
    </row>
    <row r="17">
      <c r="A17" t="n">
        <v>15</v>
      </c>
      <c r="B17" t="n">
        <v>63.30434782608695</v>
      </c>
      <c r="C17" t="n">
        <v>59.36</v>
      </c>
      <c r="D17" t="n">
        <v>64.85915492957747</v>
      </c>
      <c r="E17" t="n">
        <v>73.06976744186046</v>
      </c>
      <c r="F17" t="n">
        <v>73.39080459770115</v>
      </c>
      <c r="G17" t="n">
        <v>78.82926829268293</v>
      </c>
      <c r="H17" t="n">
        <v>74.44827586206897</v>
      </c>
      <c r="I17" t="n">
        <v>72.4065934065934</v>
      </c>
      <c r="J17" t="n">
        <v>70.15217391304348</v>
      </c>
      <c r="K17" t="n">
        <v>71.44047619047619</v>
      </c>
      <c r="L17" t="n">
        <v>75.1875</v>
      </c>
      <c r="M17" t="n">
        <v>65.36144578313252</v>
      </c>
    </row>
    <row r="18">
      <c r="A18" t="n">
        <v>16</v>
      </c>
      <c r="B18" t="n">
        <v>64.0618556701031</v>
      </c>
      <c r="C18" t="n">
        <v>61.89285714285715</v>
      </c>
      <c r="D18" t="n">
        <v>64.6376811594203</v>
      </c>
      <c r="E18" t="n">
        <v>76.18823529411765</v>
      </c>
      <c r="F18" t="n">
        <v>75.85057471264368</v>
      </c>
      <c r="G18" t="n">
        <v>80.98701298701299</v>
      </c>
      <c r="H18" t="n">
        <v>77.79268292682927</v>
      </c>
      <c r="I18" t="n">
        <v>74.84090909090909</v>
      </c>
      <c r="J18" t="n">
        <v>72.56521739130434</v>
      </c>
      <c r="K18" t="n">
        <v>74.53012048192771</v>
      </c>
      <c r="L18" t="n">
        <v>77.51851851851852</v>
      </c>
      <c r="M18" t="n">
        <v>68.61176470588235</v>
      </c>
    </row>
    <row r="19">
      <c r="A19" t="n">
        <v>17</v>
      </c>
      <c r="B19" t="n">
        <v>69.37735849056604</v>
      </c>
      <c r="C19" t="n">
        <v>63.08</v>
      </c>
      <c r="D19" t="n">
        <v>69.21176470588236</v>
      </c>
      <c r="E19" t="n">
        <v>82.92857142857143</v>
      </c>
      <c r="F19" t="n">
        <v>84.65517241379311</v>
      </c>
      <c r="G19" t="n">
        <v>85.34567901234568</v>
      </c>
      <c r="H19" t="n">
        <v>83.42168674698796</v>
      </c>
      <c r="I19" t="n">
        <v>80.46808510638297</v>
      </c>
      <c r="J19" t="n">
        <v>80.55319148936171</v>
      </c>
      <c r="K19" t="n">
        <v>83.49411764705883</v>
      </c>
      <c r="L19" t="n">
        <v>85.57831325301204</v>
      </c>
      <c r="M19" t="n">
        <v>74.95454545454545</v>
      </c>
    </row>
    <row r="20">
      <c r="A20" t="n">
        <v>18</v>
      </c>
      <c r="B20" t="n">
        <v>76.59090909090909</v>
      </c>
      <c r="C20" t="n">
        <v>64.91397849462365</v>
      </c>
      <c r="D20" t="n">
        <v>74.44444444444444</v>
      </c>
      <c r="E20" t="n">
        <v>88.60975609756098</v>
      </c>
      <c r="F20" t="n">
        <v>91.68235294117648</v>
      </c>
      <c r="G20" t="n">
        <v>93.35526315789474</v>
      </c>
      <c r="H20" t="n">
        <v>91.75</v>
      </c>
      <c r="I20" t="n">
        <v>89.86458333333333</v>
      </c>
      <c r="J20" t="n">
        <v>89.15306122448979</v>
      </c>
      <c r="K20" t="n">
        <v>90.44318181818181</v>
      </c>
      <c r="L20" t="n">
        <v>91.25641025641026</v>
      </c>
      <c r="M20" t="n">
        <v>83.43956043956044</v>
      </c>
    </row>
    <row r="21">
      <c r="A21" t="n">
        <v>19</v>
      </c>
      <c r="B21" t="n">
        <v>80.05357142857143</v>
      </c>
      <c r="C21" t="n">
        <v>68.33333333333333</v>
      </c>
      <c r="D21" t="n">
        <v>77.84946236559139</v>
      </c>
      <c r="E21" t="n">
        <v>91.53333333333333</v>
      </c>
      <c r="F21" t="n">
        <v>95.10869565217391</v>
      </c>
      <c r="G21" t="n">
        <v>97.19101123595506</v>
      </c>
      <c r="H21" t="n">
        <v>96.10752688172043</v>
      </c>
      <c r="I21" t="n">
        <v>94.09708737864078</v>
      </c>
      <c r="J21" t="n">
        <v>92.74509803921569</v>
      </c>
      <c r="K21" t="n">
        <v>93.35955056179775</v>
      </c>
      <c r="L21" t="n">
        <v>94.13636363636364</v>
      </c>
      <c r="M21" t="n">
        <v>86.12631578947368</v>
      </c>
    </row>
    <row r="22">
      <c r="A22" t="n">
        <v>20</v>
      </c>
      <c r="B22" t="n">
        <v>81.91150442477876</v>
      </c>
      <c r="C22" t="n">
        <v>69.54639175257732</v>
      </c>
      <c r="D22" t="n">
        <v>78.41935483870968</v>
      </c>
      <c r="E22" t="n">
        <v>92.40000000000001</v>
      </c>
      <c r="F22" t="n">
        <v>96.65217391304348</v>
      </c>
      <c r="G22" t="n">
        <v>97.74712643678161</v>
      </c>
      <c r="H22" t="n">
        <v>97.31182795698925</v>
      </c>
      <c r="I22" t="n">
        <v>95.31683168316832</v>
      </c>
      <c r="J22" t="n">
        <v>93.37254901960785</v>
      </c>
      <c r="K22" t="n">
        <v>94.58888888888889</v>
      </c>
      <c r="L22" t="n">
        <v>94.70114942528735</v>
      </c>
      <c r="M22" t="n">
        <v>87.59999999999999</v>
      </c>
    </row>
    <row r="23">
      <c r="A23" t="n">
        <v>21</v>
      </c>
      <c r="B23" t="n">
        <v>82.59649122807018</v>
      </c>
      <c r="C23" t="n">
        <v>71.01010101010101</v>
      </c>
      <c r="D23" t="n">
        <v>78.98924731182795</v>
      </c>
      <c r="E23" t="n">
        <v>93.36666666666666</v>
      </c>
      <c r="F23" t="n">
        <v>97.02150537634408</v>
      </c>
      <c r="G23" t="n">
        <v>98.11111111111111</v>
      </c>
      <c r="H23" t="n">
        <v>97.7741935483871</v>
      </c>
      <c r="I23" t="n">
        <v>95.97087378640776</v>
      </c>
      <c r="J23" t="n">
        <v>93.93137254901961</v>
      </c>
      <c r="K23" t="n">
        <v>94.84444444444445</v>
      </c>
      <c r="L23" t="n">
        <v>95.94444444444444</v>
      </c>
      <c r="M23" t="n">
        <v>88.87368421052632</v>
      </c>
    </row>
    <row r="24">
      <c r="A24" t="n">
        <v>22</v>
      </c>
      <c r="B24" t="n">
        <v>84.47368421052632</v>
      </c>
      <c r="C24" t="n">
        <v>72.87878787878788</v>
      </c>
      <c r="D24" t="n">
        <v>79.91397849462365</v>
      </c>
      <c r="E24" t="n">
        <v>94.23333333333333</v>
      </c>
      <c r="F24" t="n">
        <v>97.53763440860214</v>
      </c>
      <c r="G24" t="n">
        <v>98.40000000000001</v>
      </c>
      <c r="H24" t="n">
        <v>98.29032258064517</v>
      </c>
      <c r="I24" t="n">
        <v>96.3883495145631</v>
      </c>
      <c r="J24" t="n">
        <v>94.23529411764706</v>
      </c>
      <c r="K24" t="n">
        <v>95.98876404494382</v>
      </c>
      <c r="L24" t="n">
        <v>96.40000000000001</v>
      </c>
      <c r="M24" t="n">
        <v>89.85263157894737</v>
      </c>
    </row>
    <row r="25">
      <c r="A25" t="n">
        <v>23</v>
      </c>
      <c r="B25" t="n">
        <v>86.46017699115045</v>
      </c>
      <c r="C25" t="n">
        <v>74.95959595959596</v>
      </c>
      <c r="D25" t="n">
        <v>81.75268817204301</v>
      </c>
      <c r="E25" t="n">
        <v>94.55555555555556</v>
      </c>
      <c r="F25" t="n">
        <v>98.04347826086956</v>
      </c>
      <c r="G25" t="n">
        <v>99.02222222222223</v>
      </c>
      <c r="H25" t="n">
        <v>98.55434782608695</v>
      </c>
      <c r="I25" t="n">
        <v>96.88118811881188</v>
      </c>
      <c r="J25" t="n">
        <v>95.56862745098039</v>
      </c>
      <c r="K25" t="n">
        <v>96.18888888888888</v>
      </c>
      <c r="L25" t="n">
        <v>97.12222222222222</v>
      </c>
      <c r="M25" t="n">
        <v>91.53684210526316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2024-11-26T23:37:56Z</dcterms:created>
  <dcterms:modified xmlns:dcterms="http://purl.org/dc/terms/" xmlns:xsi="http://www.w3.org/2001/XMLSchema-instance" xsi:type="dcterms:W3CDTF">2024-11-26T23:37:56Z</dcterms:modified>
</cp:coreProperties>
</file>