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87.65573770491804</v>
      </c>
      <c r="C2" t="n">
        <v>83.56886227544911</v>
      </c>
      <c r="D2" t="n">
        <v>85.62130177514793</v>
      </c>
      <c r="E2" t="n">
        <v>91.12080536912751</v>
      </c>
      <c r="F2" t="n">
        <v>93.07741935483871</v>
      </c>
      <c r="G2" t="n">
        <v>94.35036496350365</v>
      </c>
      <c r="H2" t="n">
        <v>95.55737704918033</v>
      </c>
      <c r="I2" t="n">
        <v>94.24806201550388</v>
      </c>
      <c r="J2" t="n">
        <v>92.34666666666666</v>
      </c>
      <c r="K2" t="n">
        <v>91.18954248366013</v>
      </c>
      <c r="L2" t="n">
        <v>90.43448275862069</v>
      </c>
      <c r="M2" t="n">
        <v>88.49044585987261</v>
      </c>
    </row>
    <row r="3">
      <c r="A3" t="n">
        <v>1</v>
      </c>
      <c r="B3" t="n">
        <v>88.4945652173913</v>
      </c>
      <c r="C3" t="n">
        <v>84.78443113772455</v>
      </c>
      <c r="D3" t="n">
        <v>86.40828402366864</v>
      </c>
      <c r="E3" t="n">
        <v>91.6241610738255</v>
      </c>
      <c r="F3" t="n">
        <v>93.18709677419355</v>
      </c>
      <c r="G3" t="n">
        <v>94.56204379562044</v>
      </c>
      <c r="H3" t="n">
        <v>95.55737704918033</v>
      </c>
      <c r="I3" t="n">
        <v>94.73076923076923</v>
      </c>
      <c r="J3" t="n">
        <v>92.51333333333334</v>
      </c>
      <c r="K3" t="n">
        <v>91.31168831168831</v>
      </c>
      <c r="L3" t="n">
        <v>90.421768707483</v>
      </c>
      <c r="M3" t="n">
        <v>89</v>
      </c>
    </row>
    <row r="4">
      <c r="A4" t="n">
        <v>2</v>
      </c>
      <c r="B4" t="n">
        <v>88.80434782608695</v>
      </c>
      <c r="C4" t="n">
        <v>85.80838323353294</v>
      </c>
      <c r="D4" t="n">
        <v>87.47928994082841</v>
      </c>
      <c r="E4" t="n">
        <v>91.90666666666667</v>
      </c>
      <c r="F4" t="n">
        <v>93.32903225806452</v>
      </c>
      <c r="G4" t="n">
        <v>94.48905109489051</v>
      </c>
      <c r="H4" t="n">
        <v>95.6260162601626</v>
      </c>
      <c r="I4" t="n">
        <v>94.86923076923077</v>
      </c>
      <c r="J4" t="n">
        <v>92.76000000000001</v>
      </c>
      <c r="K4" t="n">
        <v>91.43506493506493</v>
      </c>
      <c r="L4" t="n">
        <v>90.54421768707483</v>
      </c>
      <c r="M4" t="n">
        <v>89.14723926380368</v>
      </c>
    </row>
    <row r="5">
      <c r="A5" t="n">
        <v>3</v>
      </c>
      <c r="B5" t="n">
        <v>89.40217391304348</v>
      </c>
      <c r="C5" t="n">
        <v>86.65269461077844</v>
      </c>
      <c r="D5" t="n">
        <v>88.14792899408285</v>
      </c>
      <c r="E5" t="n">
        <v>92.18666666666667</v>
      </c>
      <c r="F5" t="n">
        <v>93.41935483870968</v>
      </c>
      <c r="G5" t="n">
        <v>94.66423357664233</v>
      </c>
      <c r="H5" t="n">
        <v>95.79508196721312</v>
      </c>
      <c r="I5" t="n">
        <v>95.05384615384615</v>
      </c>
      <c r="J5" t="n">
        <v>92.85333333333334</v>
      </c>
      <c r="K5" t="n">
        <v>91.49350649350649</v>
      </c>
      <c r="L5" t="n">
        <v>90.61224489795919</v>
      </c>
      <c r="M5" t="n">
        <v>89.70552147239263</v>
      </c>
    </row>
    <row r="6">
      <c r="A6" t="n">
        <v>4</v>
      </c>
      <c r="B6" t="n">
        <v>89.89130434782609</v>
      </c>
      <c r="C6" t="n">
        <v>87.29940119760479</v>
      </c>
      <c r="D6" t="n">
        <v>88.50887573964496</v>
      </c>
      <c r="E6" t="n">
        <v>92.47333333333333</v>
      </c>
      <c r="F6" t="n">
        <v>93.38064516129032</v>
      </c>
      <c r="G6" t="n">
        <v>94.47058823529412</v>
      </c>
      <c r="H6" t="n">
        <v>95.52892561983471</v>
      </c>
      <c r="I6" t="n">
        <v>94.94615384615385</v>
      </c>
      <c r="J6" t="n">
        <v>92.75333333333333</v>
      </c>
      <c r="K6" t="n">
        <v>91.6038961038961</v>
      </c>
      <c r="L6" t="n">
        <v>90.61224489795919</v>
      </c>
      <c r="M6" t="n">
        <v>89.82208588957056</v>
      </c>
    </row>
    <row r="7">
      <c r="A7" t="n">
        <v>5</v>
      </c>
      <c r="B7" t="n">
        <v>90.17934782608695</v>
      </c>
      <c r="C7" t="n">
        <v>87.89759036144578</v>
      </c>
      <c r="D7" t="n">
        <v>88.90588235294118</v>
      </c>
      <c r="E7" t="n">
        <v>92.37333333333333</v>
      </c>
      <c r="F7" t="n">
        <v>93.4258064516129</v>
      </c>
      <c r="G7" t="n">
        <v>94.46323529411765</v>
      </c>
      <c r="H7" t="n">
        <v>95.59663865546219</v>
      </c>
      <c r="I7" t="n">
        <v>95.01550387596899</v>
      </c>
      <c r="J7" t="n">
        <v>92.78666666666666</v>
      </c>
      <c r="K7" t="n">
        <v>91.41447368421052</v>
      </c>
      <c r="L7" t="n">
        <v>90.62585034013605</v>
      </c>
      <c r="M7" t="n">
        <v>90.11042944785277</v>
      </c>
    </row>
    <row r="8">
      <c r="A8" t="n">
        <v>6</v>
      </c>
      <c r="B8" t="n">
        <v>90.22608695652174</v>
      </c>
      <c r="C8" t="n">
        <v>88.41221374045801</v>
      </c>
      <c r="D8" t="n">
        <v>88.74311926605505</v>
      </c>
      <c r="E8" t="n">
        <v>92.21333333333334</v>
      </c>
      <c r="F8" t="n">
        <v>90.92105263157895</v>
      </c>
      <c r="G8" t="n">
        <v>91.96153846153847</v>
      </c>
      <c r="H8" t="n">
        <v>91.38461538461539</v>
      </c>
      <c r="I8" t="n">
        <v>92.20833333333333</v>
      </c>
      <c r="J8" t="n">
        <v>91.34210526315789</v>
      </c>
      <c r="K8" t="n">
        <v>90.85507246376811</v>
      </c>
      <c r="L8" t="n">
        <v>89.47826086956522</v>
      </c>
      <c r="M8" t="n">
        <v>89.82300884955752</v>
      </c>
    </row>
    <row r="9">
      <c r="A9" t="n">
        <v>7</v>
      </c>
      <c r="B9" t="n">
        <v>89.41880341880342</v>
      </c>
      <c r="C9" t="n">
        <v>87.77450980392157</v>
      </c>
      <c r="D9" t="n">
        <v>88.03389830508475</v>
      </c>
      <c r="E9" t="n">
        <v>91.28378378378379</v>
      </c>
      <c r="F9" t="n">
        <v>91.58461538461539</v>
      </c>
      <c r="G9" t="n">
        <v>91.90384615384616</v>
      </c>
      <c r="H9" t="n">
        <v>91.42307692307692</v>
      </c>
      <c r="I9" t="n">
        <v>92.26666666666667</v>
      </c>
      <c r="J9" t="n">
        <v>90.62650602409639</v>
      </c>
      <c r="K9" t="n">
        <v>89.57303370786516</v>
      </c>
      <c r="L9" t="n">
        <v>89.10843373493977</v>
      </c>
      <c r="M9" t="n">
        <v>88.85454545454546</v>
      </c>
    </row>
    <row r="10">
      <c r="A10" t="n">
        <v>8</v>
      </c>
      <c r="B10" t="n">
        <v>86.01851851851852</v>
      </c>
      <c r="C10" t="n">
        <v>82.89510489510489</v>
      </c>
      <c r="D10" t="n">
        <v>85.46428571428571</v>
      </c>
      <c r="E10" t="n">
        <v>88.61157024793388</v>
      </c>
      <c r="F10" t="n">
        <v>90.2695652173913</v>
      </c>
      <c r="G10" t="n">
        <v>91.76842105263158</v>
      </c>
      <c r="H10" t="n">
        <v>93.08235294117647</v>
      </c>
      <c r="I10" t="n">
        <v>91.83809523809524</v>
      </c>
      <c r="J10" t="n">
        <v>89.44262295081967</v>
      </c>
      <c r="K10" t="n">
        <v>88.54961832061069</v>
      </c>
      <c r="L10" t="n">
        <v>88.09016393442623</v>
      </c>
      <c r="M10" t="n">
        <v>85.16025641025641</v>
      </c>
    </row>
    <row r="11">
      <c r="A11" t="n">
        <v>9</v>
      </c>
      <c r="B11" t="n">
        <v>76.2707182320442</v>
      </c>
      <c r="C11" t="n">
        <v>72.53374233128834</v>
      </c>
      <c r="D11" t="n">
        <v>77.84567901234568</v>
      </c>
      <c r="E11" t="n">
        <v>80.375</v>
      </c>
      <c r="F11" t="n">
        <v>83.36879432624113</v>
      </c>
      <c r="G11" t="n">
        <v>85.03125</v>
      </c>
      <c r="H11" t="n">
        <v>85.54310344827586</v>
      </c>
      <c r="I11" t="n">
        <v>83.81967213114754</v>
      </c>
      <c r="J11" t="n">
        <v>79.50704225352112</v>
      </c>
      <c r="K11" t="n">
        <v>78.68000000000001</v>
      </c>
      <c r="L11" t="n">
        <v>78.59285714285714</v>
      </c>
      <c r="M11" t="n">
        <v>73.53086419753086</v>
      </c>
    </row>
    <row r="12">
      <c r="A12" t="n">
        <v>10</v>
      </c>
      <c r="B12" t="n">
        <v>63.69047619047619</v>
      </c>
      <c r="C12" t="n">
        <v>60.85517241379311</v>
      </c>
      <c r="D12" t="n">
        <v>68.63870967741936</v>
      </c>
      <c r="E12" t="n">
        <v>72.69718309859155</v>
      </c>
      <c r="F12" t="n">
        <v>75.62411347517731</v>
      </c>
      <c r="G12" t="n">
        <v>78.03125</v>
      </c>
      <c r="H12" t="n">
        <v>78.75</v>
      </c>
      <c r="I12" t="n">
        <v>77.51612903225806</v>
      </c>
      <c r="J12" t="n">
        <v>70.57142857142857</v>
      </c>
      <c r="K12" t="n">
        <v>69.00671140939598</v>
      </c>
      <c r="L12" t="n">
        <v>67.87412587412588</v>
      </c>
      <c r="M12" t="n">
        <v>60.5359477124183</v>
      </c>
    </row>
    <row r="13">
      <c r="A13" t="n">
        <v>11</v>
      </c>
      <c r="B13" t="n">
        <v>61.03571428571428</v>
      </c>
      <c r="C13" t="n">
        <v>59.87640449438202</v>
      </c>
      <c r="D13" t="n">
        <v>64.00746268656717</v>
      </c>
      <c r="E13" t="n">
        <v>69.85039370078741</v>
      </c>
      <c r="F13" t="n">
        <v>71.42446043165468</v>
      </c>
      <c r="G13" t="n">
        <v>73.2109375</v>
      </c>
      <c r="H13" t="n">
        <v>74.10714285714286</v>
      </c>
      <c r="I13" t="n">
        <v>73.27118644067797</v>
      </c>
      <c r="J13" t="n">
        <v>66.47445255474453</v>
      </c>
      <c r="K13" t="n">
        <v>63.72857142857143</v>
      </c>
      <c r="L13" t="n">
        <v>61.66917293233082</v>
      </c>
      <c r="M13" t="n">
        <v>56.48275862068966</v>
      </c>
    </row>
    <row r="14">
      <c r="A14" t="n">
        <v>12</v>
      </c>
      <c r="B14" t="n">
        <v>59.69318181818182</v>
      </c>
      <c r="C14" t="n">
        <v>59.49019607843137</v>
      </c>
      <c r="D14" t="n">
        <v>63.18518518518518</v>
      </c>
      <c r="E14" t="n">
        <v>66.96747967479675</v>
      </c>
      <c r="F14" t="n">
        <v>70.33571428571429</v>
      </c>
      <c r="G14" t="n">
        <v>70.59055118110236</v>
      </c>
      <c r="H14" t="n">
        <v>71.5925925925926</v>
      </c>
      <c r="I14" t="n">
        <v>69.11206896551724</v>
      </c>
      <c r="J14" t="n">
        <v>64.27692307692308</v>
      </c>
      <c r="K14" t="n">
        <v>61.84375</v>
      </c>
      <c r="L14" t="n">
        <v>58.816</v>
      </c>
      <c r="M14" t="n">
        <v>54.91139240506329</v>
      </c>
    </row>
    <row r="15">
      <c r="A15" t="n">
        <v>13</v>
      </c>
      <c r="B15" t="n">
        <v>57.81818181818182</v>
      </c>
      <c r="C15" t="n">
        <v>57.30952380952381</v>
      </c>
      <c r="D15" t="n">
        <v>60.53846153846154</v>
      </c>
      <c r="E15" t="n">
        <v>64.92436974789916</v>
      </c>
      <c r="F15" t="n">
        <v>67.31428571428572</v>
      </c>
      <c r="G15" t="n">
        <v>70.736</v>
      </c>
      <c r="H15" t="n">
        <v>67.75925925925925</v>
      </c>
      <c r="I15" t="n">
        <v>67.75229357798165</v>
      </c>
      <c r="J15" t="n">
        <v>62.17355371900826</v>
      </c>
      <c r="K15" t="n">
        <v>60.02985074626866</v>
      </c>
      <c r="L15" t="n">
        <v>57.80327868852459</v>
      </c>
      <c r="M15" t="n">
        <v>52.87951807228916</v>
      </c>
    </row>
    <row r="16">
      <c r="A16" t="n">
        <v>14</v>
      </c>
      <c r="B16" t="n">
        <v>56.4125</v>
      </c>
      <c r="C16" t="n">
        <v>54.22222222222222</v>
      </c>
      <c r="D16" t="n">
        <v>60.40384615384615</v>
      </c>
      <c r="E16" t="n">
        <v>65.16239316239316</v>
      </c>
      <c r="F16" t="n">
        <v>66.24822695035461</v>
      </c>
      <c r="G16" t="n">
        <v>69.41935483870968</v>
      </c>
      <c r="H16" t="n">
        <v>67.25438596491227</v>
      </c>
      <c r="I16" t="n">
        <v>66.71698113207547</v>
      </c>
      <c r="J16" t="n">
        <v>61.536</v>
      </c>
      <c r="K16" t="n">
        <v>60.17910447761194</v>
      </c>
      <c r="L16" t="n">
        <v>59.45038167938932</v>
      </c>
      <c r="M16" t="n">
        <v>52.91566265060241</v>
      </c>
    </row>
    <row r="17">
      <c r="A17" t="n">
        <v>15</v>
      </c>
      <c r="B17" t="n">
        <v>55.30188679245283</v>
      </c>
      <c r="C17" t="n">
        <v>55.22222222222222</v>
      </c>
      <c r="D17" t="n">
        <v>60.55084745762712</v>
      </c>
      <c r="E17" t="n">
        <v>63.359375</v>
      </c>
      <c r="F17" t="n">
        <v>67.94852941176471</v>
      </c>
      <c r="G17" t="n">
        <v>69.99166666666666</v>
      </c>
      <c r="H17" t="n">
        <v>68.64545454545454</v>
      </c>
      <c r="I17" t="n">
        <v>66.45689655172414</v>
      </c>
      <c r="J17" t="n">
        <v>63.35772357723577</v>
      </c>
      <c r="K17" t="n">
        <v>61.76712328767123</v>
      </c>
      <c r="L17" t="n">
        <v>62.13235294117647</v>
      </c>
      <c r="M17" t="n">
        <v>55.04807692307692</v>
      </c>
    </row>
    <row r="18">
      <c r="A18" t="n">
        <v>16</v>
      </c>
      <c r="B18" t="n">
        <v>57.11029411764706</v>
      </c>
      <c r="C18" t="n">
        <v>57.625</v>
      </c>
      <c r="D18" t="n">
        <v>61.85185185185185</v>
      </c>
      <c r="E18" t="n">
        <v>64.16666666666667</v>
      </c>
      <c r="F18" t="n">
        <v>69.32867132867133</v>
      </c>
      <c r="G18" t="n">
        <v>72.87878787878788</v>
      </c>
      <c r="H18" t="n">
        <v>70.87719298245614</v>
      </c>
      <c r="I18" t="n">
        <v>69.09322033898304</v>
      </c>
      <c r="J18" t="n">
        <v>65.38129496402878</v>
      </c>
      <c r="K18" t="n">
        <v>66.29251700680273</v>
      </c>
      <c r="L18" t="n">
        <v>65.53191489361703</v>
      </c>
      <c r="M18" t="n">
        <v>57.64705882352941</v>
      </c>
    </row>
    <row r="19">
      <c r="A19" t="n">
        <v>17</v>
      </c>
      <c r="B19" t="n">
        <v>61.27218934911242</v>
      </c>
      <c r="C19" t="n">
        <v>60.08695652173913</v>
      </c>
      <c r="D19" t="n">
        <v>64.91946308724832</v>
      </c>
      <c r="E19" t="n">
        <v>69.13888888888889</v>
      </c>
      <c r="F19" t="n">
        <v>75.13793103448276</v>
      </c>
      <c r="G19" t="n">
        <v>78.22900763358778</v>
      </c>
      <c r="H19" t="n">
        <v>76.78813559322033</v>
      </c>
      <c r="I19" t="n">
        <v>74.07317073170732</v>
      </c>
      <c r="J19" t="n">
        <v>72.32191780821918</v>
      </c>
      <c r="K19" t="n">
        <v>73.36054421768708</v>
      </c>
      <c r="L19" t="n">
        <v>73.8041958041958</v>
      </c>
      <c r="M19" t="n">
        <v>63.93589743589744</v>
      </c>
    </row>
    <row r="20">
      <c r="A20" t="n">
        <v>18</v>
      </c>
      <c r="B20" t="n">
        <v>69.22826086956522</v>
      </c>
      <c r="C20" t="n">
        <v>65.44099378881988</v>
      </c>
      <c r="D20" t="n">
        <v>69.65408805031447</v>
      </c>
      <c r="E20" t="n">
        <v>76.06164383561644</v>
      </c>
      <c r="F20" t="n">
        <v>80.97887323943662</v>
      </c>
      <c r="G20" t="n">
        <v>83.53488372093024</v>
      </c>
      <c r="H20" t="n">
        <v>82.5575221238938</v>
      </c>
      <c r="I20" t="n">
        <v>80.1171875</v>
      </c>
      <c r="J20" t="n">
        <v>79.19310344827586</v>
      </c>
      <c r="K20" t="n">
        <v>80.02797202797203</v>
      </c>
      <c r="L20" t="n">
        <v>80.67857142857143</v>
      </c>
      <c r="M20" t="n">
        <v>72.74534161490683</v>
      </c>
    </row>
    <row r="21">
      <c r="A21" t="n">
        <v>19</v>
      </c>
      <c r="B21" t="n">
        <v>77</v>
      </c>
      <c r="C21" t="n">
        <v>72.3719512195122</v>
      </c>
      <c r="D21" t="n">
        <v>75.59880239520957</v>
      </c>
      <c r="E21" t="n">
        <v>82.39333333333333</v>
      </c>
      <c r="F21" t="n">
        <v>86.8</v>
      </c>
      <c r="G21" t="n">
        <v>89.02919708029196</v>
      </c>
      <c r="H21" t="n">
        <v>88.91056910569105</v>
      </c>
      <c r="I21" t="n">
        <v>86.24806201550388</v>
      </c>
      <c r="J21" t="n">
        <v>85.37333333333333</v>
      </c>
      <c r="K21" t="n">
        <v>85.46405228758169</v>
      </c>
      <c r="L21" t="n">
        <v>85.56462585034014</v>
      </c>
      <c r="M21" t="n">
        <v>80.21604938271605</v>
      </c>
    </row>
    <row r="22">
      <c r="A22" t="n">
        <v>20</v>
      </c>
      <c r="B22" t="n">
        <v>81.79347826086956</v>
      </c>
      <c r="C22" t="n">
        <v>77.30909090909091</v>
      </c>
      <c r="D22" t="n">
        <v>79.18934911242603</v>
      </c>
      <c r="E22" t="n">
        <v>85.76000000000001</v>
      </c>
      <c r="F22" t="n">
        <v>89.76129032258065</v>
      </c>
      <c r="G22" t="n">
        <v>91.77372262773723</v>
      </c>
      <c r="H22" t="n">
        <v>92.22764227642277</v>
      </c>
      <c r="I22" t="n">
        <v>89.23846153846154</v>
      </c>
      <c r="J22" t="n">
        <v>88.58666666666667</v>
      </c>
      <c r="K22" t="n">
        <v>88.15032679738562</v>
      </c>
      <c r="L22" t="n">
        <v>88.04109589041096</v>
      </c>
      <c r="M22" t="n">
        <v>84.29012345679013</v>
      </c>
    </row>
    <row r="23">
      <c r="A23" t="n">
        <v>21</v>
      </c>
      <c r="B23" t="n">
        <v>84.21739130434783</v>
      </c>
      <c r="C23" t="n">
        <v>79.94578313253012</v>
      </c>
      <c r="D23" t="n">
        <v>81.62130177514793</v>
      </c>
      <c r="E23" t="n">
        <v>88</v>
      </c>
      <c r="F23" t="n">
        <v>91.47096774193548</v>
      </c>
      <c r="G23" t="n">
        <v>93.16911764705883</v>
      </c>
      <c r="H23" t="n">
        <v>93.99186991869918</v>
      </c>
      <c r="I23" t="n">
        <v>91.51538461538462</v>
      </c>
      <c r="J23" t="n">
        <v>90.08</v>
      </c>
      <c r="K23" t="n">
        <v>89.60130718954248</v>
      </c>
      <c r="L23" t="n">
        <v>89.421768707483</v>
      </c>
      <c r="M23" t="n">
        <v>86.27160493827161</v>
      </c>
    </row>
    <row r="24">
      <c r="A24" t="n">
        <v>22</v>
      </c>
      <c r="B24" t="n">
        <v>85.67934782608695</v>
      </c>
      <c r="C24" t="n">
        <v>81.24550898203593</v>
      </c>
      <c r="D24" t="n">
        <v>83.38461538461539</v>
      </c>
      <c r="E24" t="n">
        <v>89.28187919463087</v>
      </c>
      <c r="F24" t="n">
        <v>92.46451612903226</v>
      </c>
      <c r="G24" t="n">
        <v>93.83941605839416</v>
      </c>
      <c r="H24" t="n">
        <v>95.10569105691057</v>
      </c>
      <c r="I24" t="n">
        <v>92.69230769230769</v>
      </c>
      <c r="J24" t="n">
        <v>91.06666666666666</v>
      </c>
      <c r="K24" t="n">
        <v>90.31168831168831</v>
      </c>
      <c r="L24" t="n">
        <v>89.93197278911565</v>
      </c>
      <c r="M24" t="n">
        <v>87.32298136645963</v>
      </c>
    </row>
    <row r="25">
      <c r="A25" t="n">
        <v>23</v>
      </c>
      <c r="B25" t="n">
        <v>86.48369565217391</v>
      </c>
      <c r="C25" t="n">
        <v>82.44311377245509</v>
      </c>
      <c r="D25" t="n">
        <v>84.7396449704142</v>
      </c>
      <c r="E25" t="n">
        <v>90.33333333333333</v>
      </c>
      <c r="F25" t="n">
        <v>92.9483870967742</v>
      </c>
      <c r="G25" t="n">
        <v>94.08759124087591</v>
      </c>
      <c r="H25" t="n">
        <v>95.42276422764228</v>
      </c>
      <c r="I25" t="n">
        <v>93.58461538461539</v>
      </c>
      <c r="J25" t="n">
        <v>91.81333333333333</v>
      </c>
      <c r="K25" t="n">
        <v>90.77272727272727</v>
      </c>
      <c r="L25" t="n">
        <v>90.25850340136054</v>
      </c>
      <c r="M25" t="n">
        <v>87.95652173913044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2024-11-26T23:37:56Z</dcterms:created>
  <dcterms:modified xmlns:dcterms="http://purl.org/dc/terms/" xmlns:xsi="http://www.w3.org/2001/XMLSchema-instance" xsi:type="dcterms:W3CDTF">2024-11-26T23:37:56Z</dcterms:modified>
</cp:coreProperties>
</file>