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99.18435754189944</v>
      </c>
      <c r="C2" t="n">
        <v>98.85798816568047</v>
      </c>
      <c r="D2" t="n">
        <v>99.67857142857143</v>
      </c>
      <c r="E2" t="n">
        <v>99.83846153846154</v>
      </c>
      <c r="F2" t="n">
        <v>99.8141592920354</v>
      </c>
      <c r="G2" t="n">
        <v>99.81720430107526</v>
      </c>
      <c r="H2" t="n">
        <v>99.98058252427184</v>
      </c>
      <c r="I2" t="n">
        <v>99.94680851063829</v>
      </c>
      <c r="J2" t="n">
        <v>99.88652482269504</v>
      </c>
      <c r="K2" t="n">
        <v>99.87573964497041</v>
      </c>
      <c r="L2" t="n">
        <v>99.69540229885058</v>
      </c>
      <c r="M2" t="n">
        <v>99.10382513661202</v>
      </c>
    </row>
    <row r="3">
      <c r="A3" t="n">
        <v>1</v>
      </c>
      <c r="B3" t="n">
        <v>99.02222222222223</v>
      </c>
      <c r="C3" t="n">
        <v>99.04733727810651</v>
      </c>
      <c r="D3" t="n">
        <v>99.82941176470588</v>
      </c>
      <c r="E3" t="n">
        <v>99.9051094890511</v>
      </c>
      <c r="F3" t="n">
        <v>99.9672131147541</v>
      </c>
      <c r="G3" t="n">
        <v>99.96638655462185</v>
      </c>
      <c r="H3" t="n">
        <v>100</v>
      </c>
      <c r="I3" t="n">
        <v>99.75968992248062</v>
      </c>
      <c r="J3" t="n">
        <v>99.86666666666666</v>
      </c>
      <c r="K3" t="n">
        <v>99.86285714285714</v>
      </c>
      <c r="L3" t="n">
        <v>99.80571428571429</v>
      </c>
      <c r="M3" t="n">
        <v>99.33879781420765</v>
      </c>
    </row>
    <row r="4">
      <c r="A4" t="n">
        <v>2</v>
      </c>
      <c r="B4" t="n">
        <v>99</v>
      </c>
      <c r="C4" t="n">
        <v>98.8452380952381</v>
      </c>
      <c r="D4" t="n">
        <v>99.77058823529411</v>
      </c>
      <c r="E4" t="n">
        <v>99.89781021897811</v>
      </c>
      <c r="F4" t="n">
        <v>99.9274193548387</v>
      </c>
      <c r="G4" t="n">
        <v>99.98319327731092</v>
      </c>
      <c r="H4" t="n">
        <v>99.99186991869918</v>
      </c>
      <c r="I4" t="n">
        <v>99.72868217054264</v>
      </c>
      <c r="J4" t="n">
        <v>99.90000000000001</v>
      </c>
      <c r="K4" t="n">
        <v>99.8</v>
      </c>
      <c r="L4" t="n">
        <v>99.83428571428571</v>
      </c>
      <c r="M4" t="n">
        <v>99.46486486486486</v>
      </c>
    </row>
    <row r="5">
      <c r="A5" t="n">
        <v>3</v>
      </c>
      <c r="B5" t="n">
        <v>98.89655172413794</v>
      </c>
      <c r="C5" t="n">
        <v>98.79878048780488</v>
      </c>
      <c r="D5" t="n">
        <v>99.75159235668789</v>
      </c>
      <c r="E5" t="n">
        <v>99.89915966386555</v>
      </c>
      <c r="F5" t="n">
        <v>99.94680851063829</v>
      </c>
      <c r="G5" t="n">
        <v>99.62318840579709</v>
      </c>
      <c r="H5" t="n">
        <v>100</v>
      </c>
      <c r="I5" t="n">
        <v>99.37333333333333</v>
      </c>
      <c r="J5" t="n">
        <v>99.96923076923076</v>
      </c>
      <c r="K5" t="n">
        <v>99.8</v>
      </c>
      <c r="L5" t="n">
        <v>99.81874999999999</v>
      </c>
      <c r="M5" t="n">
        <v>99.47513812154696</v>
      </c>
    </row>
    <row r="6">
      <c r="A6" t="n">
        <v>4</v>
      </c>
      <c r="B6" t="n">
        <v>98.67664670658682</v>
      </c>
      <c r="C6" t="n">
        <v>99.12738853503184</v>
      </c>
      <c r="D6" t="n">
        <v>99.67605633802818</v>
      </c>
      <c r="E6" t="n">
        <v>99.93693693693693</v>
      </c>
      <c r="F6" t="n">
        <v>99.92592592592592</v>
      </c>
      <c r="G6" t="n">
        <v>99.5</v>
      </c>
      <c r="H6" t="n">
        <v>100</v>
      </c>
      <c r="I6" t="n">
        <v>99.61194029850746</v>
      </c>
      <c r="J6" t="n">
        <v>99.86666666666666</v>
      </c>
      <c r="K6" t="n">
        <v>99.67669172932331</v>
      </c>
      <c r="L6" t="n">
        <v>99.75838926174497</v>
      </c>
      <c r="M6" t="n">
        <v>99.46551724137932</v>
      </c>
    </row>
    <row r="7">
      <c r="A7" t="n">
        <v>5</v>
      </c>
      <c r="B7" t="n">
        <v>98.59602649006622</v>
      </c>
      <c r="C7" t="n">
        <v>98.96428571428571</v>
      </c>
      <c r="D7" t="n">
        <v>99.65000000000001</v>
      </c>
      <c r="E7" t="n">
        <v>99.94565217391305</v>
      </c>
      <c r="F7" t="n">
        <v>99.55</v>
      </c>
      <c r="G7" t="n">
        <v>99.74358974358974</v>
      </c>
      <c r="H7" t="n">
        <v>99.85714285714286</v>
      </c>
      <c r="I7" t="n">
        <v>99.46938775510205</v>
      </c>
      <c r="J7" t="n">
        <v>99.83529411764705</v>
      </c>
      <c r="K7" t="n">
        <v>99.6969696969697</v>
      </c>
      <c r="L7" t="n">
        <v>99.81578947368421</v>
      </c>
      <c r="M7" t="n">
        <v>99.39873417721519</v>
      </c>
    </row>
    <row r="8">
      <c r="A8" t="n">
        <v>6</v>
      </c>
      <c r="B8" t="n">
        <v>92.09375</v>
      </c>
      <c r="C8" t="n">
        <v>97.125</v>
      </c>
      <c r="D8" t="n">
        <v>97.625</v>
      </c>
      <c r="E8" t="n">
        <v>98.22222222222223</v>
      </c>
      <c r="F8" t="n">
        <v>96.8</v>
      </c>
      <c r="G8" t="n">
        <v>100</v>
      </c>
      <c r="H8" t="n">
        <v>100</v>
      </c>
      <c r="I8" t="n">
        <v>98.33333333333333</v>
      </c>
      <c r="J8" t="n">
        <v>98.11111111111111</v>
      </c>
      <c r="K8" t="n">
        <v>98.4375</v>
      </c>
      <c r="L8" t="n">
        <v>98.84615384615384</v>
      </c>
      <c r="M8" t="n">
        <v>95.81818181818181</v>
      </c>
    </row>
    <row r="9">
      <c r="A9" t="n">
        <v>7</v>
      </c>
      <c r="B9" t="n">
        <v>89.66666666666667</v>
      </c>
      <c r="C9" t="n">
        <v>95.04444444444445</v>
      </c>
      <c r="D9" t="n">
        <v>96.92857142857143</v>
      </c>
      <c r="E9" t="n">
        <v>92</v>
      </c>
      <c r="F9" t="n">
        <v>95.06666666666666</v>
      </c>
      <c r="G9" t="n">
        <v>90</v>
      </c>
      <c r="H9" t="n">
        <v>97.2</v>
      </c>
      <c r="I9" t="n">
        <v>93.22222222222223</v>
      </c>
      <c r="J9" t="n">
        <v>94.35714285714286</v>
      </c>
      <c r="K9" t="n">
        <v>96.45454545454545</v>
      </c>
      <c r="L9" t="n">
        <v>95.44827586206897</v>
      </c>
      <c r="M9" t="n">
        <v>94.09999999999999</v>
      </c>
    </row>
    <row r="10">
      <c r="A10" t="n">
        <v>8</v>
      </c>
      <c r="B10" t="n">
        <v>86.61904761904762</v>
      </c>
      <c r="C10" t="n">
        <v>87.67289719626169</v>
      </c>
      <c r="D10" t="n">
        <v>92.21428571428571</v>
      </c>
      <c r="E10" t="n">
        <v>92.609375</v>
      </c>
      <c r="F10" t="n">
        <v>91.35416666666667</v>
      </c>
      <c r="G10" t="n">
        <v>92.75675675675676</v>
      </c>
      <c r="H10" t="n">
        <v>90.28571428571429</v>
      </c>
      <c r="I10" t="n">
        <v>87.57894736842105</v>
      </c>
      <c r="J10" t="n">
        <v>89.65853658536585</v>
      </c>
      <c r="K10" t="n">
        <v>88.22123893805309</v>
      </c>
      <c r="L10" t="n">
        <v>89.68421052631579</v>
      </c>
      <c r="M10" t="n">
        <v>88.20863309352518</v>
      </c>
    </row>
    <row r="11">
      <c r="A11" t="n">
        <v>9</v>
      </c>
      <c r="B11" t="n">
        <v>80.73239436619718</v>
      </c>
      <c r="C11" t="n">
        <v>80.0234375</v>
      </c>
      <c r="D11" t="n">
        <v>86.25</v>
      </c>
      <c r="E11" t="n">
        <v>90.03225806451613</v>
      </c>
      <c r="F11" t="n">
        <v>90.30882352941177</v>
      </c>
      <c r="G11" t="n">
        <v>90.14285714285714</v>
      </c>
      <c r="H11" t="n">
        <v>89.59999999999999</v>
      </c>
      <c r="I11" t="n">
        <v>85.04166666666667</v>
      </c>
      <c r="J11" t="n">
        <v>85.98</v>
      </c>
      <c r="K11" t="n">
        <v>85.79432624113475</v>
      </c>
      <c r="L11" t="n">
        <v>86.6103896103896</v>
      </c>
      <c r="M11" t="n">
        <v>81.47712418300654</v>
      </c>
    </row>
    <row r="12">
      <c r="A12" t="n">
        <v>10</v>
      </c>
      <c r="B12" t="n">
        <v>76.98</v>
      </c>
      <c r="C12" t="n">
        <v>76.03649635036497</v>
      </c>
      <c r="D12" t="n">
        <v>83.56617647058823</v>
      </c>
      <c r="E12" t="n">
        <v>87.42056074766356</v>
      </c>
      <c r="F12" t="n">
        <v>88.11111111111111</v>
      </c>
      <c r="G12" t="n">
        <v>89.40350877192982</v>
      </c>
      <c r="H12" t="n">
        <v>89.27272727272727</v>
      </c>
      <c r="I12" t="n">
        <v>85.06557377049181</v>
      </c>
      <c r="J12" t="n">
        <v>84.84545454545454</v>
      </c>
      <c r="K12" t="n">
        <v>83.04026845637584</v>
      </c>
      <c r="L12" t="n">
        <v>83.34193548387097</v>
      </c>
      <c r="M12" t="n">
        <v>76.58024691358025</v>
      </c>
    </row>
    <row r="13">
      <c r="A13" t="n">
        <v>11</v>
      </c>
      <c r="B13" t="n">
        <v>75.33561643835617</v>
      </c>
      <c r="C13" t="n">
        <v>71.39583333333333</v>
      </c>
      <c r="D13" t="n">
        <v>81.1056338028169</v>
      </c>
      <c r="E13" t="n">
        <v>84.60550458715596</v>
      </c>
      <c r="F13" t="n">
        <v>86.50549450549451</v>
      </c>
      <c r="G13" t="n">
        <v>89.55223880597015</v>
      </c>
      <c r="H13" t="n">
        <v>89.48333333333333</v>
      </c>
      <c r="I13" t="n">
        <v>85.359375</v>
      </c>
      <c r="J13" t="n">
        <v>83.25217391304348</v>
      </c>
      <c r="K13" t="n">
        <v>81.0516129032258</v>
      </c>
      <c r="L13" t="n">
        <v>80.79141104294479</v>
      </c>
      <c r="M13" t="n">
        <v>74.0506329113924</v>
      </c>
    </row>
    <row r="14">
      <c r="A14" t="n">
        <v>12</v>
      </c>
      <c r="B14" t="n">
        <v>71.07792207792208</v>
      </c>
      <c r="C14" t="n">
        <v>69.16216216216216</v>
      </c>
      <c r="D14" t="n">
        <v>78.6013986013986</v>
      </c>
      <c r="E14" t="n">
        <v>83.65833333333333</v>
      </c>
      <c r="F14" t="n">
        <v>86.55102040816327</v>
      </c>
      <c r="G14" t="n">
        <v>88.2394366197183</v>
      </c>
      <c r="H14" t="n">
        <v>88.34375</v>
      </c>
      <c r="I14" t="n">
        <v>85.43055555555556</v>
      </c>
      <c r="J14" t="n">
        <v>82.47058823529412</v>
      </c>
      <c r="K14" t="n">
        <v>80.86451612903225</v>
      </c>
      <c r="L14" t="n">
        <v>79.34591194968553</v>
      </c>
      <c r="M14" t="n">
        <v>71.24683544303798</v>
      </c>
    </row>
    <row r="15">
      <c r="A15" t="n">
        <v>13</v>
      </c>
      <c r="B15" t="n">
        <v>71.29139072847683</v>
      </c>
      <c r="C15" t="n">
        <v>68.64137931034483</v>
      </c>
      <c r="D15" t="n">
        <v>77.50724637681159</v>
      </c>
      <c r="E15" t="n">
        <v>83.13559322033899</v>
      </c>
      <c r="F15" t="n">
        <v>85.85263157894737</v>
      </c>
      <c r="G15" t="n">
        <v>87.92957746478874</v>
      </c>
      <c r="H15" t="n">
        <v>87.24615384615385</v>
      </c>
      <c r="I15" t="n">
        <v>86.09722222222223</v>
      </c>
      <c r="J15" t="n">
        <v>82.0725806451613</v>
      </c>
      <c r="K15" t="n">
        <v>79.11486486486487</v>
      </c>
      <c r="L15" t="n">
        <v>78.77070063694268</v>
      </c>
      <c r="M15" t="n">
        <v>72.56874999999999</v>
      </c>
    </row>
    <row r="16">
      <c r="A16" t="n">
        <v>14</v>
      </c>
      <c r="B16" t="n">
        <v>71.76623376623377</v>
      </c>
      <c r="C16" t="n">
        <v>68.29054054054055</v>
      </c>
      <c r="D16" t="n">
        <v>77.5945945945946</v>
      </c>
      <c r="E16" t="n">
        <v>82.65811965811966</v>
      </c>
      <c r="F16" t="n">
        <v>85.98979591836735</v>
      </c>
      <c r="G16" t="n">
        <v>89.42465753424658</v>
      </c>
      <c r="H16" t="n">
        <v>88.2987012987013</v>
      </c>
      <c r="I16" t="n">
        <v>83.4225352112676</v>
      </c>
      <c r="J16" t="n">
        <v>82.140625</v>
      </c>
      <c r="K16" t="n">
        <v>81.32666666666667</v>
      </c>
      <c r="L16" t="n">
        <v>79.51515151515152</v>
      </c>
      <c r="M16" t="n">
        <v>72.22222222222223</v>
      </c>
    </row>
    <row r="17">
      <c r="A17" t="n">
        <v>15</v>
      </c>
      <c r="B17" t="n">
        <v>74.26708074534162</v>
      </c>
      <c r="C17" t="n">
        <v>71.56774193548387</v>
      </c>
      <c r="D17" t="n">
        <v>80.47019867549669</v>
      </c>
      <c r="E17" t="n">
        <v>84</v>
      </c>
      <c r="F17" t="n">
        <v>86.87628865979381</v>
      </c>
      <c r="G17" t="n">
        <v>90.58108108108108</v>
      </c>
      <c r="H17" t="n">
        <v>89.19047619047619</v>
      </c>
      <c r="I17" t="n">
        <v>85.44303797468355</v>
      </c>
      <c r="J17" t="n">
        <v>83.44799999999999</v>
      </c>
      <c r="K17" t="n">
        <v>84.4551282051282</v>
      </c>
      <c r="L17" t="n">
        <v>83.42073170731707</v>
      </c>
      <c r="M17" t="n">
        <v>74.80838323353294</v>
      </c>
    </row>
    <row r="18">
      <c r="A18" t="n">
        <v>16</v>
      </c>
      <c r="B18" t="n">
        <v>78.98235294117647</v>
      </c>
      <c r="C18" t="n">
        <v>77.85350318471338</v>
      </c>
      <c r="D18" t="n">
        <v>85.91390728476821</v>
      </c>
      <c r="E18" t="n">
        <v>87.39473684210526</v>
      </c>
      <c r="F18" t="n">
        <v>89.06741573033707</v>
      </c>
      <c r="G18" t="n">
        <v>92.47945205479452</v>
      </c>
      <c r="H18" t="n">
        <v>90.20270270270271</v>
      </c>
      <c r="I18" t="n">
        <v>88.90243902439025</v>
      </c>
      <c r="J18" t="n">
        <v>86.83870967741936</v>
      </c>
      <c r="K18" t="n">
        <v>88.72368421052632</v>
      </c>
      <c r="L18" t="n">
        <v>87.00624999999999</v>
      </c>
      <c r="M18" t="n">
        <v>79.52840909090909</v>
      </c>
    </row>
    <row r="19">
      <c r="A19" t="n">
        <v>17</v>
      </c>
      <c r="B19" t="n">
        <v>84.93413173652695</v>
      </c>
      <c r="C19" t="n">
        <v>84.23376623376623</v>
      </c>
      <c r="D19" t="n">
        <v>90.19333333333333</v>
      </c>
      <c r="E19" t="n">
        <v>91.29357798165138</v>
      </c>
      <c r="F19" t="n">
        <v>93.40909090909091</v>
      </c>
      <c r="G19" t="n">
        <v>94.328125</v>
      </c>
      <c r="H19" t="n">
        <v>94.23529411764706</v>
      </c>
      <c r="I19" t="n">
        <v>92.05194805194805</v>
      </c>
      <c r="J19" t="n">
        <v>91.99159663865547</v>
      </c>
      <c r="K19" t="n">
        <v>93.58503401360544</v>
      </c>
      <c r="L19" t="n">
        <v>92.58441558441558</v>
      </c>
      <c r="M19" t="n">
        <v>87.59776536312849</v>
      </c>
    </row>
    <row r="20">
      <c r="A20" t="n">
        <v>18</v>
      </c>
      <c r="B20" t="n">
        <v>92.72727272727273</v>
      </c>
      <c r="C20" t="n">
        <v>91.42483660130719</v>
      </c>
      <c r="D20" t="n">
        <v>95.50735294117646</v>
      </c>
      <c r="E20" t="n">
        <v>96.5</v>
      </c>
      <c r="F20" t="n">
        <v>97.56164383561644</v>
      </c>
      <c r="G20" t="n">
        <v>97.64</v>
      </c>
      <c r="H20" t="n">
        <v>97.75438596491227</v>
      </c>
      <c r="I20" t="n">
        <v>96.70588235294117</v>
      </c>
      <c r="J20" t="n">
        <v>96.40625</v>
      </c>
      <c r="K20" t="n">
        <v>97.68333333333334</v>
      </c>
      <c r="L20" t="n">
        <v>97.26241134751773</v>
      </c>
      <c r="M20" t="n">
        <v>95.14035087719299</v>
      </c>
    </row>
    <row r="21">
      <c r="A21" t="n">
        <v>19</v>
      </c>
      <c r="B21" t="n">
        <v>96.96666666666667</v>
      </c>
      <c r="C21" t="n">
        <v>95.94642857142857</v>
      </c>
      <c r="D21" t="n">
        <v>98.62874251497006</v>
      </c>
      <c r="E21" t="n">
        <v>99.17054263565892</v>
      </c>
      <c r="F21" t="n">
        <v>99.71028037383178</v>
      </c>
      <c r="G21" t="n">
        <v>99.67058823529412</v>
      </c>
      <c r="H21" t="n">
        <v>99.75257731958763</v>
      </c>
      <c r="I21" t="n">
        <v>99.10989010989012</v>
      </c>
      <c r="J21" t="n">
        <v>99.33576642335767</v>
      </c>
      <c r="K21" t="n">
        <v>99.35151515151514</v>
      </c>
      <c r="L21" t="n">
        <v>99.17919075144509</v>
      </c>
      <c r="M21" t="n">
        <v>97.78021978021978</v>
      </c>
    </row>
    <row r="22">
      <c r="A22" t="n">
        <v>20</v>
      </c>
      <c r="B22" t="n">
        <v>97.91111111111111</v>
      </c>
      <c r="C22" t="n">
        <v>97.3170731707317</v>
      </c>
      <c r="D22" t="n">
        <v>98.97590361445783</v>
      </c>
      <c r="E22" t="n">
        <v>99.61904761904762</v>
      </c>
      <c r="F22" t="n">
        <v>99.76699029126213</v>
      </c>
      <c r="G22" t="n">
        <v>99.7625</v>
      </c>
      <c r="H22" t="n">
        <v>99.84269662921348</v>
      </c>
      <c r="I22" t="n">
        <v>99.73255813953489</v>
      </c>
      <c r="J22" t="n">
        <v>99.54074074074074</v>
      </c>
      <c r="K22" t="n">
        <v>99.52147239263803</v>
      </c>
      <c r="L22" t="n">
        <v>99.29518072289157</v>
      </c>
      <c r="M22" t="n">
        <v>98.45303867403315</v>
      </c>
    </row>
    <row r="23">
      <c r="A23" t="n">
        <v>21</v>
      </c>
      <c r="B23" t="n">
        <v>98.42162162162163</v>
      </c>
      <c r="C23" t="n">
        <v>97.8452380952381</v>
      </c>
      <c r="D23" t="n">
        <v>99.23668639053254</v>
      </c>
      <c r="E23" t="n">
        <v>99.73722627737226</v>
      </c>
      <c r="F23" t="n">
        <v>99.95161290322581</v>
      </c>
      <c r="G23" t="n">
        <v>99.9327731092437</v>
      </c>
      <c r="H23" t="n">
        <v>99.97540983606558</v>
      </c>
      <c r="I23" t="n">
        <v>99.6124031007752</v>
      </c>
      <c r="J23" t="n">
        <v>99.8255033557047</v>
      </c>
      <c r="K23" t="n">
        <v>99.52873563218391</v>
      </c>
      <c r="L23" t="n">
        <v>99.34285714285714</v>
      </c>
      <c r="M23" t="n">
        <v>98.83695652173913</v>
      </c>
    </row>
    <row r="24">
      <c r="A24" t="n">
        <v>22</v>
      </c>
      <c r="B24" t="n">
        <v>98.65945945945946</v>
      </c>
      <c r="C24" t="n">
        <v>98.28994082840237</v>
      </c>
      <c r="D24" t="n">
        <v>99.42011834319527</v>
      </c>
      <c r="E24" t="n">
        <v>99.75912408759125</v>
      </c>
      <c r="F24" t="n">
        <v>99.96774193548387</v>
      </c>
      <c r="G24" t="n">
        <v>99.91596638655462</v>
      </c>
      <c r="H24" t="n">
        <v>99.92682926829268</v>
      </c>
      <c r="I24" t="n">
        <v>99.68217054263566</v>
      </c>
      <c r="J24" t="n">
        <v>99.86</v>
      </c>
      <c r="K24" t="n">
        <v>99.65142857142857</v>
      </c>
      <c r="L24" t="n">
        <v>99.56</v>
      </c>
      <c r="M24" t="n">
        <v>99.1304347826087</v>
      </c>
    </row>
    <row r="25">
      <c r="A25" t="n">
        <v>23</v>
      </c>
      <c r="B25" t="n">
        <v>98.72972972972973</v>
      </c>
      <c r="C25" t="n">
        <v>98.54761904761905</v>
      </c>
      <c r="D25" t="n">
        <v>99.52071005917159</v>
      </c>
      <c r="E25" t="n">
        <v>99.81617647058823</v>
      </c>
      <c r="F25" t="n">
        <v>99.9274193548387</v>
      </c>
      <c r="G25" t="n">
        <v>99.97478991596638</v>
      </c>
      <c r="H25" t="n">
        <v>99.96747967479675</v>
      </c>
      <c r="I25" t="n">
        <v>99.76744186046511</v>
      </c>
      <c r="J25" t="n">
        <v>99.8</v>
      </c>
      <c r="K25" t="n">
        <v>99.83908045977012</v>
      </c>
      <c r="L25" t="n">
        <v>99.55428571428571</v>
      </c>
      <c r="M25" t="n">
        <v>99.22162162162162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2024-11-26T23:37:56Z</dcterms:created>
  <dcterms:modified xmlns:dcterms="http://purl.org/dc/terms/" xmlns:xsi="http://www.w3.org/2001/XMLSchema-instance" xsi:type="dcterms:W3CDTF">2024-11-26T23:37:56Z</dcterms:modified>
</cp:coreProperties>
</file>