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73.50993377483444</v>
      </c>
      <c r="C2" t="n">
        <v>64.9758064516129</v>
      </c>
      <c r="D2" t="n">
        <v>66.83157894736843</v>
      </c>
      <c r="E2" t="n">
        <v>82.8875</v>
      </c>
      <c r="F2" t="n">
        <v>87.84269662921348</v>
      </c>
      <c r="G2" t="n">
        <v>90.63218390804597</v>
      </c>
      <c r="H2" t="n">
        <v>88.88505747126437</v>
      </c>
      <c r="I2" t="n">
        <v>84.58426966292134</v>
      </c>
      <c r="J2" t="n">
        <v>82.11702127659575</v>
      </c>
      <c r="K2" t="n">
        <v>81.95689655172414</v>
      </c>
      <c r="L2" t="n">
        <v>84.79661016949153</v>
      </c>
      <c r="M2" t="n">
        <v>80.87012987012987</v>
      </c>
    </row>
    <row r="3">
      <c r="A3" t="n">
        <v>1</v>
      </c>
      <c r="B3" t="n">
        <v>73.1103896103896</v>
      </c>
      <c r="C3" t="n">
        <v>65.04098360655738</v>
      </c>
      <c r="D3" t="n">
        <v>66.77570093457943</v>
      </c>
      <c r="E3" t="n">
        <v>82.43820224719101</v>
      </c>
      <c r="F3" t="n">
        <v>88</v>
      </c>
      <c r="G3" t="n">
        <v>90.63636363636364</v>
      </c>
      <c r="H3" t="n">
        <v>88.97802197802197</v>
      </c>
      <c r="I3" t="n">
        <v>85.34831460674157</v>
      </c>
      <c r="J3" t="n">
        <v>81.63541666666667</v>
      </c>
      <c r="K3" t="n">
        <v>81.82352941176471</v>
      </c>
      <c r="L3" t="n">
        <v>84.66666666666667</v>
      </c>
      <c r="M3" t="n">
        <v>80.70967741935483</v>
      </c>
    </row>
    <row r="4">
      <c r="A4" t="n">
        <v>2</v>
      </c>
      <c r="B4" t="n">
        <v>73.21290322580646</v>
      </c>
      <c r="C4" t="n">
        <v>65.1219512195122</v>
      </c>
      <c r="D4" t="n">
        <v>67.59999999999999</v>
      </c>
      <c r="E4" t="n">
        <v>82.15909090909091</v>
      </c>
      <c r="F4" t="n">
        <v>88.46739130434783</v>
      </c>
      <c r="G4" t="n">
        <v>90.0561797752809</v>
      </c>
      <c r="H4" t="n">
        <v>88.68478260869566</v>
      </c>
      <c r="I4" t="n">
        <v>85.93406593406593</v>
      </c>
      <c r="J4" t="n">
        <v>81.14736842105263</v>
      </c>
      <c r="K4" t="n">
        <v>81.80165289256199</v>
      </c>
      <c r="L4" t="n">
        <v>84.58474576271186</v>
      </c>
      <c r="M4" t="n">
        <v>80.96103896103897</v>
      </c>
    </row>
    <row r="5">
      <c r="A5" t="n">
        <v>3</v>
      </c>
      <c r="B5" t="n">
        <v>73.05194805194805</v>
      </c>
      <c r="C5" t="n">
        <v>65.6178861788618</v>
      </c>
      <c r="D5" t="n">
        <v>68.52380952380952</v>
      </c>
      <c r="E5" t="n">
        <v>81.49425287356321</v>
      </c>
      <c r="F5" t="n">
        <v>88.08791208791209</v>
      </c>
      <c r="G5" t="n">
        <v>89.41573033707866</v>
      </c>
      <c r="H5" t="n">
        <v>88.31868131868131</v>
      </c>
      <c r="I5" t="n">
        <v>85.74157303370787</v>
      </c>
      <c r="J5" t="n">
        <v>81.59999999999999</v>
      </c>
      <c r="K5" t="n">
        <v>82.06611570247934</v>
      </c>
      <c r="L5" t="n">
        <v>84.50847457627118</v>
      </c>
      <c r="M5" t="n">
        <v>81.05806451612904</v>
      </c>
    </row>
    <row r="6">
      <c r="A6" t="n">
        <v>4</v>
      </c>
      <c r="B6" t="n">
        <v>72.98709677419355</v>
      </c>
      <c r="C6" t="n">
        <v>66.152</v>
      </c>
      <c r="D6" t="n">
        <v>69.66666666666667</v>
      </c>
      <c r="E6" t="n">
        <v>80.91011235955057</v>
      </c>
      <c r="F6" t="n">
        <v>88.16304347826087</v>
      </c>
      <c r="G6" t="n">
        <v>88.63636363636364</v>
      </c>
      <c r="H6" t="n">
        <v>87.81521739130434</v>
      </c>
      <c r="I6" t="n">
        <v>84.97802197802197</v>
      </c>
      <c r="J6" t="n">
        <v>81.14583333333333</v>
      </c>
      <c r="K6" t="n">
        <v>81.60330578512396</v>
      </c>
      <c r="L6" t="n">
        <v>84.22033898305085</v>
      </c>
      <c r="M6" t="n">
        <v>81.34838709677419</v>
      </c>
    </row>
    <row r="7">
      <c r="A7" t="n">
        <v>5</v>
      </c>
      <c r="B7" t="n">
        <v>73.21935483870968</v>
      </c>
      <c r="C7" t="n">
        <v>66.608</v>
      </c>
      <c r="D7" t="n">
        <v>69.88571428571429</v>
      </c>
      <c r="E7" t="n">
        <v>80.37078651685393</v>
      </c>
      <c r="F7" t="n">
        <v>88.44444444444444</v>
      </c>
      <c r="G7" t="n">
        <v>88.34482758620689</v>
      </c>
      <c r="H7" t="n">
        <v>87.63440860215054</v>
      </c>
      <c r="I7" t="n">
        <v>84.74157303370787</v>
      </c>
      <c r="J7" t="n">
        <v>81.02127659574468</v>
      </c>
      <c r="K7" t="n">
        <v>81.5327868852459</v>
      </c>
      <c r="L7" t="n">
        <v>84.41379310344827</v>
      </c>
      <c r="M7" t="n">
        <v>80.93548387096774</v>
      </c>
    </row>
    <row r="8">
      <c r="A8" t="n">
        <v>6</v>
      </c>
      <c r="B8" t="n">
        <v>72.45378151260505</v>
      </c>
      <c r="C8" t="n">
        <v>67.45360824742268</v>
      </c>
      <c r="D8" t="n">
        <v>71.33695652173913</v>
      </c>
      <c r="E8" t="n">
        <v>78.80555555555556</v>
      </c>
      <c r="F8" t="n">
        <v>86.75</v>
      </c>
      <c r="G8" t="n">
        <v>87.20289855072464</v>
      </c>
      <c r="H8" t="n">
        <v>86.79104477611941</v>
      </c>
      <c r="I8" t="n">
        <v>83.38235294117646</v>
      </c>
      <c r="J8" t="n">
        <v>80.7560975609756</v>
      </c>
      <c r="K8" t="n">
        <v>80.67415730337079</v>
      </c>
      <c r="L8" t="n">
        <v>83.30952380952381</v>
      </c>
      <c r="M8" t="n">
        <v>79.80373831775701</v>
      </c>
    </row>
    <row r="9">
      <c r="A9" t="n">
        <v>7</v>
      </c>
      <c r="B9" t="n">
        <v>71.74590163934427</v>
      </c>
      <c r="C9" t="n">
        <v>67.44554455445545</v>
      </c>
      <c r="D9" t="n">
        <v>71.84146341463415</v>
      </c>
      <c r="E9" t="n">
        <v>79.90277777777777</v>
      </c>
      <c r="F9" t="n">
        <v>87.11428571428571</v>
      </c>
      <c r="G9" t="n">
        <v>85.93243243243244</v>
      </c>
      <c r="H9" t="n">
        <v>85.90000000000001</v>
      </c>
      <c r="I9" t="n">
        <v>83.47499999999999</v>
      </c>
      <c r="J9" t="n">
        <v>79.91566265060241</v>
      </c>
      <c r="K9" t="n">
        <v>80.26732673267327</v>
      </c>
      <c r="L9" t="n">
        <v>82.53932584269663</v>
      </c>
      <c r="M9" t="n">
        <v>78.49206349206349</v>
      </c>
    </row>
    <row r="10">
      <c r="A10" t="n">
        <v>8</v>
      </c>
      <c r="B10" t="n">
        <v>69.53846153846153</v>
      </c>
      <c r="C10" t="n">
        <v>65.27027027027027</v>
      </c>
      <c r="D10" t="n">
        <v>68.9080459770115</v>
      </c>
      <c r="E10" t="n">
        <v>78.48</v>
      </c>
      <c r="F10" t="n">
        <v>84.81428571428572</v>
      </c>
      <c r="G10" t="n">
        <v>87.16666666666667</v>
      </c>
      <c r="H10" t="n">
        <v>85.52702702702703</v>
      </c>
      <c r="I10" t="n">
        <v>82.82926829268293</v>
      </c>
      <c r="J10" t="n">
        <v>78.01162790697674</v>
      </c>
      <c r="K10" t="n">
        <v>78.19801980198019</v>
      </c>
      <c r="L10" t="n">
        <v>80.12121212121212</v>
      </c>
      <c r="M10" t="n">
        <v>74.95419847328245</v>
      </c>
    </row>
    <row r="11">
      <c r="A11" t="n">
        <v>9</v>
      </c>
      <c r="B11" t="n">
        <v>66.39007092198581</v>
      </c>
      <c r="C11" t="n">
        <v>62.9074074074074</v>
      </c>
      <c r="D11" t="n">
        <v>70</v>
      </c>
      <c r="E11" t="n">
        <v>77.18518518518519</v>
      </c>
      <c r="F11" t="n">
        <v>83</v>
      </c>
      <c r="G11" t="n">
        <v>84.52</v>
      </c>
      <c r="H11" t="n">
        <v>84</v>
      </c>
      <c r="I11" t="n">
        <v>81.07317073170732</v>
      </c>
      <c r="J11" t="n">
        <v>76.73333333333333</v>
      </c>
      <c r="K11" t="n">
        <v>76.21818181818182</v>
      </c>
      <c r="L11" t="n">
        <v>78.09909909909909</v>
      </c>
      <c r="M11" t="n">
        <v>71.88732394366197</v>
      </c>
    </row>
    <row r="12">
      <c r="A12" t="n">
        <v>10</v>
      </c>
      <c r="B12" t="n">
        <v>64.19548872180451</v>
      </c>
      <c r="C12" t="n">
        <v>62.25252525252525</v>
      </c>
      <c r="D12" t="n">
        <v>67.16304347826087</v>
      </c>
      <c r="E12" t="n">
        <v>75.53846153846153</v>
      </c>
      <c r="F12" t="n">
        <v>81.71428571428571</v>
      </c>
      <c r="G12" t="n">
        <v>83.3875</v>
      </c>
      <c r="H12" t="n">
        <v>82.0609756097561</v>
      </c>
      <c r="I12" t="n">
        <v>79.34177215189874</v>
      </c>
      <c r="J12" t="n">
        <v>75.89655172413794</v>
      </c>
      <c r="K12" t="n">
        <v>74.12380952380953</v>
      </c>
      <c r="L12" t="n">
        <v>75.93333333333334</v>
      </c>
      <c r="M12" t="n">
        <v>69.52173913043478</v>
      </c>
    </row>
    <row r="13">
      <c r="A13" t="n">
        <v>11</v>
      </c>
      <c r="B13" t="n">
        <v>63.54814814814815</v>
      </c>
      <c r="C13" t="n">
        <v>61.27835051546392</v>
      </c>
      <c r="D13" t="n">
        <v>66.09638554216868</v>
      </c>
      <c r="E13" t="n">
        <v>72.52564102564102</v>
      </c>
      <c r="F13" t="n">
        <v>80.28048780487805</v>
      </c>
      <c r="G13" t="n">
        <v>82.46987951807229</v>
      </c>
      <c r="H13" t="n">
        <v>80</v>
      </c>
      <c r="I13" t="n">
        <v>79.40000000000001</v>
      </c>
      <c r="J13" t="n">
        <v>73.40229885057471</v>
      </c>
      <c r="K13" t="n">
        <v>73.28571428571429</v>
      </c>
      <c r="L13" t="n">
        <v>76.06603773584905</v>
      </c>
      <c r="M13" t="n">
        <v>68.76978417266187</v>
      </c>
    </row>
    <row r="14">
      <c r="A14" t="n">
        <v>12</v>
      </c>
      <c r="B14" t="n">
        <v>62.546875</v>
      </c>
      <c r="C14" t="n">
        <v>59.76595744680851</v>
      </c>
      <c r="D14" t="n">
        <v>65.91566265060241</v>
      </c>
      <c r="E14" t="n">
        <v>73.38271604938272</v>
      </c>
      <c r="F14" t="n">
        <v>81.05882352941177</v>
      </c>
      <c r="G14" t="n">
        <v>81.91764705882353</v>
      </c>
      <c r="H14" t="n">
        <v>80.55696202531645</v>
      </c>
      <c r="I14" t="n">
        <v>78.72941176470589</v>
      </c>
      <c r="J14" t="n">
        <v>72.76404494382022</v>
      </c>
      <c r="K14" t="n">
        <v>73.69911504424779</v>
      </c>
      <c r="L14" t="n">
        <v>75.90566037735849</v>
      </c>
      <c r="M14" t="n">
        <v>68.5</v>
      </c>
    </row>
    <row r="15">
      <c r="A15" t="n">
        <v>13</v>
      </c>
      <c r="B15" t="n">
        <v>62.20634920634921</v>
      </c>
      <c r="C15" t="n">
        <v>58.22727272727273</v>
      </c>
      <c r="D15" t="n">
        <v>66.08974358974359</v>
      </c>
      <c r="E15" t="n">
        <v>74.01333333333334</v>
      </c>
      <c r="F15" t="n">
        <v>81.69620253164557</v>
      </c>
      <c r="G15" t="n">
        <v>81.1829268292683</v>
      </c>
      <c r="H15" t="n">
        <v>81.16470588235295</v>
      </c>
      <c r="I15" t="n">
        <v>78.36470588235294</v>
      </c>
      <c r="J15" t="n">
        <v>73.71264367816092</v>
      </c>
      <c r="K15" t="n">
        <v>75.11428571428571</v>
      </c>
      <c r="L15" t="n">
        <v>76.12631578947368</v>
      </c>
      <c r="M15" t="n">
        <v>70.36974789915966</v>
      </c>
    </row>
    <row r="16">
      <c r="A16" t="n">
        <v>14</v>
      </c>
      <c r="B16" t="n">
        <v>63.5234375</v>
      </c>
      <c r="C16" t="n">
        <v>58.58536585365854</v>
      </c>
      <c r="D16" t="n">
        <v>65.5952380952381</v>
      </c>
      <c r="E16" t="n">
        <v>73.62025316455696</v>
      </c>
      <c r="F16" t="n">
        <v>82.16455696202532</v>
      </c>
      <c r="G16" t="n">
        <v>83.34567901234568</v>
      </c>
      <c r="H16" t="n">
        <v>81.75581395348837</v>
      </c>
      <c r="I16" t="n">
        <v>78.52325581395348</v>
      </c>
      <c r="J16" t="n">
        <v>72.97701149425288</v>
      </c>
      <c r="K16" t="n">
        <v>76.09615384615384</v>
      </c>
      <c r="L16" t="n">
        <v>77.37142857142857</v>
      </c>
      <c r="M16" t="n">
        <v>69.66423357664233</v>
      </c>
    </row>
    <row r="17">
      <c r="A17" t="n">
        <v>15</v>
      </c>
      <c r="B17" t="n">
        <v>63.22900763358778</v>
      </c>
      <c r="C17" t="n">
        <v>58.9390243902439</v>
      </c>
      <c r="D17" t="n">
        <v>64.96385542168674</v>
      </c>
      <c r="E17" t="n">
        <v>73.25287356321839</v>
      </c>
      <c r="F17" t="n">
        <v>80.83132530120481</v>
      </c>
      <c r="G17" t="n">
        <v>84.3896103896104</v>
      </c>
      <c r="H17" t="n">
        <v>81.95121951219512</v>
      </c>
      <c r="I17" t="n">
        <v>78</v>
      </c>
      <c r="J17" t="n">
        <v>74.18681318681318</v>
      </c>
      <c r="K17" t="n">
        <v>76.7280701754386</v>
      </c>
      <c r="L17" t="n">
        <v>79.04166666666667</v>
      </c>
      <c r="M17" t="n">
        <v>71.125</v>
      </c>
    </row>
    <row r="18">
      <c r="A18" t="n">
        <v>16</v>
      </c>
      <c r="B18" t="n">
        <v>64.82786885245902</v>
      </c>
      <c r="C18" t="n">
        <v>59.19277108433735</v>
      </c>
      <c r="D18" t="n">
        <v>65.28571428571429</v>
      </c>
      <c r="E18" t="n">
        <v>74.78205128205128</v>
      </c>
      <c r="F18" t="n">
        <v>83.50617283950618</v>
      </c>
      <c r="G18" t="n">
        <v>84.92</v>
      </c>
      <c r="H18" t="n">
        <v>83.76923076923077</v>
      </c>
      <c r="I18" t="n">
        <v>78.49367088607595</v>
      </c>
      <c r="J18" t="n">
        <v>76.93478260869566</v>
      </c>
      <c r="K18" t="n">
        <v>78.97169811320755</v>
      </c>
      <c r="L18" t="n">
        <v>81.5754716981132</v>
      </c>
      <c r="M18" t="n">
        <v>72.50370370370371</v>
      </c>
    </row>
    <row r="19">
      <c r="A19" t="n">
        <v>17</v>
      </c>
      <c r="B19" t="n">
        <v>66.45801526717557</v>
      </c>
      <c r="C19" t="n">
        <v>58.89887640449438</v>
      </c>
      <c r="D19" t="n">
        <v>65.03658536585365</v>
      </c>
      <c r="E19" t="n">
        <v>78.23809523809524</v>
      </c>
      <c r="F19" t="n">
        <v>86.24096385542168</v>
      </c>
      <c r="G19" t="n">
        <v>86.97183098591549</v>
      </c>
      <c r="H19" t="n">
        <v>86.4390243902439</v>
      </c>
      <c r="I19" t="n">
        <v>82.44318181818181</v>
      </c>
      <c r="J19" t="n">
        <v>81.73563218390805</v>
      </c>
      <c r="K19" t="n">
        <v>82.60714285714286</v>
      </c>
      <c r="L19" t="n">
        <v>82.86792452830188</v>
      </c>
      <c r="M19" t="n">
        <v>73.95588235294117</v>
      </c>
    </row>
    <row r="20">
      <c r="A20" t="n">
        <v>18</v>
      </c>
      <c r="B20" t="n">
        <v>68.18055555555556</v>
      </c>
      <c r="C20" t="n">
        <v>59.92727272727273</v>
      </c>
      <c r="D20" t="n">
        <v>65.09782608695652</v>
      </c>
      <c r="E20" t="n">
        <v>81.79012345679013</v>
      </c>
      <c r="F20" t="n">
        <v>88.62025316455696</v>
      </c>
      <c r="G20" t="n">
        <v>89.34285714285714</v>
      </c>
      <c r="H20" t="n">
        <v>90.08433734939759</v>
      </c>
      <c r="I20" t="n">
        <v>85.86206896551724</v>
      </c>
      <c r="J20" t="n">
        <v>83.54347826086956</v>
      </c>
      <c r="K20" t="n">
        <v>84.38053097345133</v>
      </c>
      <c r="L20" t="n">
        <v>84.41121495327103</v>
      </c>
      <c r="M20" t="n">
        <v>76.11510791366906</v>
      </c>
    </row>
    <row r="21">
      <c r="A21" t="n">
        <v>19</v>
      </c>
      <c r="B21" t="n">
        <v>70.59090909090909</v>
      </c>
      <c r="C21" t="n">
        <v>62.2520325203252</v>
      </c>
      <c r="D21" t="n">
        <v>68.16037735849056</v>
      </c>
      <c r="E21" t="n">
        <v>82.33707865168539</v>
      </c>
      <c r="F21" t="n">
        <v>89.58695652173913</v>
      </c>
      <c r="G21" t="n">
        <v>90.89772727272727</v>
      </c>
      <c r="H21" t="n">
        <v>90.49462365591398</v>
      </c>
      <c r="I21" t="n">
        <v>87.14285714285714</v>
      </c>
      <c r="J21" t="n">
        <v>83.92708333333333</v>
      </c>
      <c r="K21" t="n">
        <v>84.44166666666666</v>
      </c>
      <c r="L21" t="n">
        <v>85.21186440677967</v>
      </c>
      <c r="M21" t="n">
        <v>78.03246753246754</v>
      </c>
    </row>
    <row r="22">
      <c r="A22" t="n">
        <v>20</v>
      </c>
      <c r="B22" t="n">
        <v>71.76129032258065</v>
      </c>
      <c r="C22" t="n">
        <v>63.632</v>
      </c>
      <c r="D22" t="n">
        <v>68.05714285714286</v>
      </c>
      <c r="E22" t="n">
        <v>82.32954545454545</v>
      </c>
      <c r="F22" t="n">
        <v>88.93478260869566</v>
      </c>
      <c r="G22" t="n">
        <v>91.23529411764706</v>
      </c>
      <c r="H22" t="n">
        <v>89.07608695652173</v>
      </c>
      <c r="I22" t="n">
        <v>86</v>
      </c>
      <c r="J22" t="n">
        <v>83.42708333333333</v>
      </c>
      <c r="K22" t="n">
        <v>84.04201680672269</v>
      </c>
      <c r="L22" t="n">
        <v>85.13559322033899</v>
      </c>
      <c r="M22" t="n">
        <v>78.95454545454545</v>
      </c>
    </row>
    <row r="23">
      <c r="A23" t="n">
        <v>21</v>
      </c>
      <c r="B23" t="n">
        <v>72.85064935064935</v>
      </c>
      <c r="C23" t="n">
        <v>64.72799999999999</v>
      </c>
      <c r="D23" t="n">
        <v>68.07407407407408</v>
      </c>
      <c r="E23" t="n">
        <v>82.26136363636364</v>
      </c>
      <c r="F23" t="n">
        <v>88.36559139784946</v>
      </c>
      <c r="G23" t="n">
        <v>90.84090909090909</v>
      </c>
      <c r="H23" t="n">
        <v>89.35164835164835</v>
      </c>
      <c r="I23" t="n">
        <v>85.65934065934066</v>
      </c>
      <c r="J23" t="n">
        <v>83.09574468085107</v>
      </c>
      <c r="K23" t="n">
        <v>82.81967213114754</v>
      </c>
      <c r="L23" t="n">
        <v>85.2457627118644</v>
      </c>
      <c r="M23" t="n">
        <v>79.94155844155844</v>
      </c>
    </row>
    <row r="24">
      <c r="A24" t="n">
        <v>22</v>
      </c>
      <c r="B24" t="n">
        <v>73.19354838709677</v>
      </c>
      <c r="C24" t="n">
        <v>65.29032258064517</v>
      </c>
      <c r="D24" t="n">
        <v>68.06481481481481</v>
      </c>
      <c r="E24" t="n">
        <v>82.10227272727273</v>
      </c>
      <c r="F24" t="n">
        <v>88.40000000000001</v>
      </c>
      <c r="G24" t="n">
        <v>91.08045977011494</v>
      </c>
      <c r="H24" t="n">
        <v>88.65591397849462</v>
      </c>
      <c r="I24" t="n">
        <v>85.02247191011236</v>
      </c>
      <c r="J24" t="n">
        <v>82.44680851063829</v>
      </c>
      <c r="K24" t="n">
        <v>82.62809917355372</v>
      </c>
      <c r="L24" t="n">
        <v>85.01739130434783</v>
      </c>
      <c r="M24" t="n">
        <v>80.26797385620915</v>
      </c>
    </row>
    <row r="25">
      <c r="A25" t="n">
        <v>23</v>
      </c>
      <c r="B25" t="n">
        <v>73.27272727272727</v>
      </c>
      <c r="C25" t="n">
        <v>65.2258064516129</v>
      </c>
      <c r="D25" t="n">
        <v>67.86274509803921</v>
      </c>
      <c r="E25" t="n">
        <v>81.84090909090909</v>
      </c>
      <c r="F25" t="n">
        <v>88.11494252873563</v>
      </c>
      <c r="G25" t="n">
        <v>91.12790697674419</v>
      </c>
      <c r="H25" t="n">
        <v>89.14942528735632</v>
      </c>
      <c r="I25" t="n">
        <v>84.72727272727273</v>
      </c>
      <c r="J25" t="n">
        <v>82.83870967741936</v>
      </c>
      <c r="K25" t="n">
        <v>82.08333333333333</v>
      </c>
      <c r="L25" t="n">
        <v>84.57627118644068</v>
      </c>
      <c r="M25" t="n">
        <v>80.64238410596026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2024-11-26T23:37:56Z</dcterms:created>
  <dcterms:modified xmlns:dcterms="http://purl.org/dc/terms/" xmlns:xsi="http://www.w3.org/2001/XMLSchema-instance" xsi:type="dcterms:W3CDTF">2024-11-26T23:37:56Z</dcterms:modified>
</cp:coreProperties>
</file>