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93.19230769230769</v>
      </c>
      <c r="C2" t="n">
        <v>91.62773722627738</v>
      </c>
      <c r="D2" t="n">
        <v>94.97037037037038</v>
      </c>
      <c r="E2" t="n">
        <v>94.33613445378151</v>
      </c>
      <c r="F2" t="n">
        <v>93.66891891891892</v>
      </c>
      <c r="G2" t="n">
        <v>93.73469387755102</v>
      </c>
      <c r="H2" t="n">
        <v>93.2568306010929</v>
      </c>
      <c r="I2" t="n">
        <v>93.1311475409836</v>
      </c>
      <c r="J2" t="n">
        <v>92.89944134078212</v>
      </c>
      <c r="K2" t="n">
        <v>93.5792349726776</v>
      </c>
      <c r="L2" t="n">
        <v>95.47222222222223</v>
      </c>
      <c r="M2" t="n">
        <v>91.45698924731182</v>
      </c>
    </row>
    <row r="3">
      <c r="A3" t="n">
        <v>1</v>
      </c>
      <c r="B3" t="n">
        <v>93.37820512820512</v>
      </c>
      <c r="C3" t="n">
        <v>92.53237410071942</v>
      </c>
      <c r="D3" t="n">
        <v>94.97826086956522</v>
      </c>
      <c r="E3" t="n">
        <v>94.54621848739495</v>
      </c>
      <c r="F3" t="n">
        <v>93.50675675675676</v>
      </c>
      <c r="G3" t="n">
        <v>93.77333333333333</v>
      </c>
      <c r="H3" t="n">
        <v>93.19021739130434</v>
      </c>
      <c r="I3" t="n">
        <v>93.15217391304348</v>
      </c>
      <c r="J3" t="n">
        <v>92.93888888888888</v>
      </c>
      <c r="K3" t="n">
        <v>93.74594594594595</v>
      </c>
      <c r="L3" t="n">
        <v>95.77094972067039</v>
      </c>
      <c r="M3" t="n">
        <v>91.95628415300547</v>
      </c>
    </row>
    <row r="4">
      <c r="A4" t="n">
        <v>2</v>
      </c>
      <c r="B4" t="n">
        <v>93.77070063694268</v>
      </c>
      <c r="C4" t="n">
        <v>92.81428571428572</v>
      </c>
      <c r="D4" t="n">
        <v>94.89928057553956</v>
      </c>
      <c r="E4" t="n">
        <v>94.75630252100841</v>
      </c>
      <c r="F4" t="n">
        <v>93.12244897959184</v>
      </c>
      <c r="G4" t="n">
        <v>93.98620689655172</v>
      </c>
      <c r="H4" t="n">
        <v>93.4945652173913</v>
      </c>
      <c r="I4" t="n">
        <v>93.15675675675676</v>
      </c>
      <c r="J4" t="n">
        <v>92.81111111111112</v>
      </c>
      <c r="K4" t="n">
        <v>93.6972972972973</v>
      </c>
      <c r="L4" t="n">
        <v>95.60335195530726</v>
      </c>
      <c r="M4" t="n">
        <v>92.54891304347827</v>
      </c>
    </row>
    <row r="5">
      <c r="A5" t="n">
        <v>3</v>
      </c>
      <c r="B5" t="n">
        <v>92.88888888888889</v>
      </c>
      <c r="C5" t="n">
        <v>91.90322580645162</v>
      </c>
      <c r="D5" t="n">
        <v>94.47457627118644</v>
      </c>
      <c r="E5" t="n">
        <v>93.70873786407768</v>
      </c>
      <c r="F5" t="n">
        <v>93.4421768707483</v>
      </c>
      <c r="G5" t="n">
        <v>94.04729729729729</v>
      </c>
      <c r="H5" t="n">
        <v>93.73369565217391</v>
      </c>
      <c r="I5" t="n">
        <v>92.96216216216216</v>
      </c>
      <c r="J5" t="n">
        <v>92.83615819209039</v>
      </c>
      <c r="K5" t="n">
        <v>93.57714285714286</v>
      </c>
      <c r="L5" t="n">
        <v>94.90384615384616</v>
      </c>
      <c r="M5" t="n">
        <v>92.14035087719299</v>
      </c>
    </row>
    <row r="6">
      <c r="A6" t="n">
        <v>4</v>
      </c>
      <c r="B6" t="n">
        <v>93.19285714285714</v>
      </c>
      <c r="C6" t="n">
        <v>91.48305084745763</v>
      </c>
      <c r="D6" t="n">
        <v>94.17948717948718</v>
      </c>
      <c r="E6" t="n">
        <v>93.78095238095239</v>
      </c>
      <c r="F6" t="n">
        <v>93.38775510204081</v>
      </c>
      <c r="G6" t="n">
        <v>94.63513513513513</v>
      </c>
      <c r="H6" t="n">
        <v>93.92391304347827</v>
      </c>
      <c r="I6" t="n">
        <v>93.22950819672131</v>
      </c>
      <c r="J6" t="n">
        <v>92.55056179775281</v>
      </c>
      <c r="K6" t="n">
        <v>92.98295454545455</v>
      </c>
      <c r="L6" t="n">
        <v>94.78145695364239</v>
      </c>
      <c r="M6" t="n">
        <v>91.5030303030303</v>
      </c>
    </row>
    <row r="7">
      <c r="A7" t="n">
        <v>5</v>
      </c>
      <c r="B7" t="n">
        <v>93.4074074074074</v>
      </c>
      <c r="C7" t="n">
        <v>91.6639344262295</v>
      </c>
      <c r="D7" t="n">
        <v>94.57377049180327</v>
      </c>
      <c r="E7" t="n">
        <v>93.58878504672897</v>
      </c>
      <c r="F7" t="n">
        <v>93.63945578231292</v>
      </c>
      <c r="G7" t="n">
        <v>94.93150684931507</v>
      </c>
      <c r="H7" t="n">
        <v>93.72826086956522</v>
      </c>
      <c r="I7" t="n">
        <v>93.22826086956522</v>
      </c>
      <c r="J7" t="n">
        <v>92.50568181818181</v>
      </c>
      <c r="K7" t="n">
        <v>93.00568181818181</v>
      </c>
      <c r="L7" t="n">
        <v>94.49668874172185</v>
      </c>
      <c r="M7" t="n">
        <v>91.98823529411764</v>
      </c>
    </row>
    <row r="8">
      <c r="A8" t="n">
        <v>6</v>
      </c>
      <c r="B8" t="n">
        <v>91.9074074074074</v>
      </c>
      <c r="C8" t="n">
        <v>91.17525773195877</v>
      </c>
      <c r="D8" t="n">
        <v>94.1747572815534</v>
      </c>
      <c r="E8" t="n">
        <v>93.39772727272727</v>
      </c>
      <c r="F8" t="n">
        <v>93.60869565217391</v>
      </c>
      <c r="G8" t="n">
        <v>94.61538461538461</v>
      </c>
      <c r="H8" t="n">
        <v>93.61333333333333</v>
      </c>
      <c r="I8" t="n">
        <v>93.44155844155844</v>
      </c>
      <c r="J8" t="n">
        <v>92.14666666666666</v>
      </c>
      <c r="K8" t="n">
        <v>92.97297297297297</v>
      </c>
      <c r="L8" t="n">
        <v>94.19834710743801</v>
      </c>
      <c r="M8" t="n">
        <v>91.32835820895522</v>
      </c>
    </row>
    <row r="9">
      <c r="A9" t="n">
        <v>7</v>
      </c>
      <c r="B9" t="n">
        <v>91.44915254237289</v>
      </c>
      <c r="C9" t="n">
        <v>91.38</v>
      </c>
      <c r="D9" t="n">
        <v>94.10185185185185</v>
      </c>
      <c r="E9" t="n">
        <v>92.2258064516129</v>
      </c>
      <c r="F9" t="n">
        <v>91.96694214876032</v>
      </c>
      <c r="G9" t="n">
        <v>93.53781512605042</v>
      </c>
      <c r="H9" t="n">
        <v>92.78064516129032</v>
      </c>
      <c r="I9" t="n">
        <v>92.29677419354839</v>
      </c>
      <c r="J9" t="n">
        <v>90.23178807947019</v>
      </c>
      <c r="K9" t="n">
        <v>91</v>
      </c>
      <c r="L9" t="n">
        <v>93.02380952380952</v>
      </c>
      <c r="M9" t="n">
        <v>91.38513513513513</v>
      </c>
    </row>
    <row r="10">
      <c r="A10" t="n">
        <v>8</v>
      </c>
      <c r="B10" t="n">
        <v>89.6694214876033</v>
      </c>
      <c r="C10" t="n">
        <v>90.1858407079646</v>
      </c>
      <c r="D10" t="n">
        <v>92.01769911504425</v>
      </c>
      <c r="E10" t="n">
        <v>90.71276595744681</v>
      </c>
      <c r="F10" t="n">
        <v>90.28461538461538</v>
      </c>
      <c r="G10" t="n">
        <v>91.9504132231405</v>
      </c>
      <c r="H10" t="n">
        <v>90.82692307692308</v>
      </c>
      <c r="I10" t="n">
        <v>90.42857142857143</v>
      </c>
      <c r="J10" t="n">
        <v>87.63124999999999</v>
      </c>
      <c r="K10" t="n">
        <v>88.04819277108433</v>
      </c>
      <c r="L10" t="n">
        <v>89.93959731543625</v>
      </c>
      <c r="M10" t="n">
        <v>87.41772151898734</v>
      </c>
    </row>
    <row r="11">
      <c r="A11" t="n">
        <v>9</v>
      </c>
      <c r="B11" t="n">
        <v>83.63888888888889</v>
      </c>
      <c r="C11" t="n">
        <v>85.3046875</v>
      </c>
      <c r="D11" t="n">
        <v>87.97520661157024</v>
      </c>
      <c r="E11" t="n">
        <v>87.41071428571429</v>
      </c>
      <c r="F11" t="n">
        <v>86.5912408759124</v>
      </c>
      <c r="G11" t="n">
        <v>89.49624060150376</v>
      </c>
      <c r="H11" t="n">
        <v>88.07058823529412</v>
      </c>
      <c r="I11" t="n">
        <v>86.24858757062147</v>
      </c>
      <c r="J11" t="n">
        <v>82.16568047337279</v>
      </c>
      <c r="K11" t="n">
        <v>81.65730337078652</v>
      </c>
      <c r="L11" t="n">
        <v>84.74556213017752</v>
      </c>
      <c r="M11" t="n">
        <v>81.10734463276836</v>
      </c>
    </row>
    <row r="12">
      <c r="A12" t="n">
        <v>10</v>
      </c>
      <c r="B12" t="n">
        <v>79.73648648648648</v>
      </c>
      <c r="C12" t="n">
        <v>78.32231404958678</v>
      </c>
      <c r="D12" t="n">
        <v>84.23622047244095</v>
      </c>
      <c r="E12" t="n">
        <v>83.13513513513513</v>
      </c>
      <c r="F12" t="n">
        <v>82.42446043165468</v>
      </c>
      <c r="G12" t="n">
        <v>85.95774647887323</v>
      </c>
      <c r="H12" t="n">
        <v>83.68361581920904</v>
      </c>
      <c r="I12" t="n">
        <v>81.48295454545455</v>
      </c>
      <c r="J12" t="n">
        <v>76.6094674556213</v>
      </c>
      <c r="K12" t="n">
        <v>77.35593220338983</v>
      </c>
      <c r="L12" t="n">
        <v>80.45833333333333</v>
      </c>
      <c r="M12" t="n">
        <v>75.43428571428572</v>
      </c>
    </row>
    <row r="13">
      <c r="A13" t="n">
        <v>11</v>
      </c>
      <c r="B13" t="n">
        <v>76.13793103448276</v>
      </c>
      <c r="C13" t="n">
        <v>74.68503937007874</v>
      </c>
      <c r="D13" t="n">
        <v>80.29268292682927</v>
      </c>
      <c r="E13" t="n">
        <v>81.23636363636363</v>
      </c>
      <c r="F13" t="n">
        <v>79.25174825174825</v>
      </c>
      <c r="G13" t="n">
        <v>82.69444444444444</v>
      </c>
      <c r="H13" t="n">
        <v>79.93678160919541</v>
      </c>
      <c r="I13" t="n">
        <v>76.86046511627907</v>
      </c>
      <c r="J13" t="n">
        <v>72.34319526627219</v>
      </c>
      <c r="K13" t="n">
        <v>74.08771929824562</v>
      </c>
      <c r="L13" t="n">
        <v>78.50292397660819</v>
      </c>
      <c r="M13" t="n">
        <v>72.67073170731707</v>
      </c>
    </row>
    <row r="14">
      <c r="A14" t="n">
        <v>12</v>
      </c>
      <c r="B14" t="n">
        <v>76.09285714285714</v>
      </c>
      <c r="C14" t="n">
        <v>75.69298245614036</v>
      </c>
      <c r="D14" t="n">
        <v>79.04201680672269</v>
      </c>
      <c r="E14" t="n">
        <v>79.45871559633028</v>
      </c>
      <c r="F14" t="n">
        <v>76.22142857142858</v>
      </c>
      <c r="G14" t="n">
        <v>79.81818181818181</v>
      </c>
      <c r="H14" t="n">
        <v>77.84971098265896</v>
      </c>
      <c r="I14" t="n">
        <v>74.2816091954023</v>
      </c>
      <c r="J14" t="n">
        <v>70.89820359281437</v>
      </c>
      <c r="K14" t="n">
        <v>73.84705882352941</v>
      </c>
      <c r="L14" t="n">
        <v>78.97005988023952</v>
      </c>
      <c r="M14" t="n">
        <v>71.80128205128206</v>
      </c>
    </row>
    <row r="15">
      <c r="A15" t="n">
        <v>13</v>
      </c>
      <c r="B15" t="n">
        <v>74.61151079136691</v>
      </c>
      <c r="C15" t="n">
        <v>75.45762711864407</v>
      </c>
      <c r="D15" t="n">
        <v>80.96031746031746</v>
      </c>
      <c r="E15" t="n">
        <v>79.20370370370371</v>
      </c>
      <c r="F15" t="n">
        <v>75.55072463768116</v>
      </c>
      <c r="G15" t="n">
        <v>78.94852941176471</v>
      </c>
      <c r="H15" t="n">
        <v>77.61111111111111</v>
      </c>
      <c r="I15" t="n">
        <v>72.81818181818181</v>
      </c>
      <c r="J15" t="n">
        <v>72.33742331288343</v>
      </c>
      <c r="K15" t="n">
        <v>74.71005917159763</v>
      </c>
      <c r="L15" t="n">
        <v>79.8136645962733</v>
      </c>
      <c r="M15" t="n">
        <v>74.3741935483871</v>
      </c>
    </row>
    <row r="16">
      <c r="A16" t="n">
        <v>14</v>
      </c>
      <c r="B16" t="n">
        <v>78.04411764705883</v>
      </c>
      <c r="C16" t="n">
        <v>78.59016393442623</v>
      </c>
      <c r="D16" t="n">
        <v>81.2</v>
      </c>
      <c r="E16" t="n">
        <v>78.58333333333333</v>
      </c>
      <c r="F16" t="n">
        <v>75.54135338345864</v>
      </c>
      <c r="G16" t="n">
        <v>78.07575757575758</v>
      </c>
      <c r="H16" t="n">
        <v>77.20348837209302</v>
      </c>
      <c r="I16" t="n">
        <v>73.87209302325581</v>
      </c>
      <c r="J16" t="n">
        <v>73.43030303030304</v>
      </c>
      <c r="K16" t="n">
        <v>77.55621301775147</v>
      </c>
      <c r="L16" t="n">
        <v>82.74050632911393</v>
      </c>
      <c r="M16" t="n">
        <v>77.25</v>
      </c>
    </row>
    <row r="17">
      <c r="A17" t="n">
        <v>15</v>
      </c>
      <c r="B17" t="n">
        <v>80.81343283582089</v>
      </c>
      <c r="C17" t="n">
        <v>82.32478632478633</v>
      </c>
      <c r="D17" t="n">
        <v>84.72727272727273</v>
      </c>
      <c r="E17" t="n">
        <v>80.78217821782178</v>
      </c>
      <c r="F17" t="n">
        <v>78.22794117647059</v>
      </c>
      <c r="G17" t="n">
        <v>80.5</v>
      </c>
      <c r="H17" t="n">
        <v>78.82080924855491</v>
      </c>
      <c r="I17" t="n">
        <v>75.69411764705882</v>
      </c>
      <c r="J17" t="n">
        <v>77.09999999999999</v>
      </c>
      <c r="K17" t="n">
        <v>81.66470588235295</v>
      </c>
      <c r="L17" t="n">
        <v>85.77622377622377</v>
      </c>
      <c r="M17" t="n">
        <v>80.94478527607362</v>
      </c>
    </row>
    <row r="18">
      <c r="A18" t="n">
        <v>16</v>
      </c>
      <c r="B18" t="n">
        <v>86.62307692307692</v>
      </c>
      <c r="C18" t="n">
        <v>85.59223300970874</v>
      </c>
      <c r="D18" t="n">
        <v>87.45871559633028</v>
      </c>
      <c r="E18" t="n">
        <v>83.53398058252426</v>
      </c>
      <c r="F18" t="n">
        <v>81.12781954887218</v>
      </c>
      <c r="G18" t="n">
        <v>83.82706766917293</v>
      </c>
      <c r="H18" t="n">
        <v>82.02958579881657</v>
      </c>
      <c r="I18" t="n">
        <v>80.30177514792899</v>
      </c>
      <c r="J18" t="n">
        <v>81.00591715976331</v>
      </c>
      <c r="K18" t="n">
        <v>84.1474358974359</v>
      </c>
      <c r="L18" t="n">
        <v>88.95035460992908</v>
      </c>
      <c r="M18" t="n">
        <v>86.18181818181819</v>
      </c>
    </row>
    <row r="19">
      <c r="A19" t="n">
        <v>17</v>
      </c>
      <c r="B19" t="n">
        <v>89.48031496062993</v>
      </c>
      <c r="C19" t="n">
        <v>89.59433962264151</v>
      </c>
      <c r="D19" t="n">
        <v>90.05940594059406</v>
      </c>
      <c r="E19" t="n">
        <v>87.5979381443299</v>
      </c>
      <c r="F19" t="n">
        <v>86.22556390977444</v>
      </c>
      <c r="G19" t="n">
        <v>86.59558823529412</v>
      </c>
      <c r="H19" t="n">
        <v>85.52631578947368</v>
      </c>
      <c r="I19" t="n">
        <v>85.25714285714285</v>
      </c>
      <c r="J19" t="n">
        <v>85.05</v>
      </c>
      <c r="K19" t="n">
        <v>88.61392405063292</v>
      </c>
      <c r="L19" t="n">
        <v>91.62595419847328</v>
      </c>
      <c r="M19" t="n">
        <v>87.75172413793103</v>
      </c>
    </row>
    <row r="20">
      <c r="A20" t="n">
        <v>18</v>
      </c>
      <c r="B20" t="n">
        <v>91</v>
      </c>
      <c r="C20" t="n">
        <v>90.6547619047619</v>
      </c>
      <c r="D20" t="n">
        <v>93.10112359550561</v>
      </c>
      <c r="E20" t="n">
        <v>91.66304347826087</v>
      </c>
      <c r="F20" t="n">
        <v>90.76428571428572</v>
      </c>
      <c r="G20" t="n">
        <v>90.578125</v>
      </c>
      <c r="H20" t="n">
        <v>89.8728323699422</v>
      </c>
      <c r="I20" t="n">
        <v>89.31764705882352</v>
      </c>
      <c r="J20" t="n">
        <v>89.80392156862744</v>
      </c>
      <c r="K20" t="n">
        <v>91.0551724137931</v>
      </c>
      <c r="L20" t="n">
        <v>93.54867256637168</v>
      </c>
      <c r="M20" t="n">
        <v>89.59055118110236</v>
      </c>
    </row>
    <row r="21">
      <c r="A21" t="n">
        <v>19</v>
      </c>
      <c r="B21" t="n">
        <v>93.38666666666667</v>
      </c>
      <c r="C21" t="n">
        <v>93.35714285714286</v>
      </c>
      <c r="D21" t="n">
        <v>95.43650793650794</v>
      </c>
      <c r="E21" t="n">
        <v>93.50458715596331</v>
      </c>
      <c r="F21" t="n">
        <v>92.6986301369863</v>
      </c>
      <c r="G21" t="n">
        <v>92.46621621621621</v>
      </c>
      <c r="H21" t="n">
        <v>92.06521739130434</v>
      </c>
      <c r="I21" t="n">
        <v>92.10810810810811</v>
      </c>
      <c r="J21" t="n">
        <v>92.69101123595506</v>
      </c>
      <c r="K21" t="n">
        <v>92.63333333333334</v>
      </c>
      <c r="L21" t="n">
        <v>95.23170731707317</v>
      </c>
      <c r="M21" t="n">
        <v>92.17045454545455</v>
      </c>
    </row>
    <row r="22">
      <c r="A22" t="n">
        <v>20</v>
      </c>
      <c r="B22" t="n">
        <v>93.43150684931507</v>
      </c>
      <c r="C22" t="n">
        <v>93.14166666666667</v>
      </c>
      <c r="D22" t="n">
        <v>94.39516129032258</v>
      </c>
      <c r="E22" t="n">
        <v>93.6574074074074</v>
      </c>
      <c r="F22" t="n">
        <v>93.25850340136054</v>
      </c>
      <c r="G22" t="n">
        <v>93.0204081632653</v>
      </c>
      <c r="H22" t="n">
        <v>92.17486338797814</v>
      </c>
      <c r="I22" t="n">
        <v>92.27717391304348</v>
      </c>
      <c r="J22" t="n">
        <v>92.8135593220339</v>
      </c>
      <c r="K22" t="n">
        <v>92.86705202312139</v>
      </c>
      <c r="L22" t="n">
        <v>94.86451612903225</v>
      </c>
      <c r="M22" t="n">
        <v>92.32558139534883</v>
      </c>
    </row>
    <row r="23">
      <c r="A23" t="n">
        <v>21</v>
      </c>
      <c r="B23" t="n">
        <v>93.22784810126582</v>
      </c>
      <c r="C23" t="n">
        <v>92.92753623188406</v>
      </c>
      <c r="D23" t="n">
        <v>95.15328467153284</v>
      </c>
      <c r="E23" t="n">
        <v>94.40000000000001</v>
      </c>
      <c r="F23" t="n">
        <v>93.49324324324324</v>
      </c>
      <c r="G23" t="n">
        <v>93.16778523489933</v>
      </c>
      <c r="H23" t="n">
        <v>92.93478260869566</v>
      </c>
      <c r="I23" t="n">
        <v>93.05405405405405</v>
      </c>
      <c r="J23" t="n">
        <v>92.70555555555555</v>
      </c>
      <c r="K23" t="n">
        <v>93.50537634408602</v>
      </c>
      <c r="L23" t="n">
        <v>95.70555555555555</v>
      </c>
      <c r="M23" t="n">
        <v>92.58064516129032</v>
      </c>
    </row>
    <row r="24">
      <c r="A24" t="n">
        <v>22</v>
      </c>
      <c r="B24" t="n">
        <v>92.81645569620254</v>
      </c>
      <c r="C24" t="n">
        <v>92.94776119402985</v>
      </c>
      <c r="D24" t="n">
        <v>94.71739130434783</v>
      </c>
      <c r="E24" t="n">
        <v>94.61344537815125</v>
      </c>
      <c r="F24" t="n">
        <v>93.67567567567568</v>
      </c>
      <c r="G24" t="n">
        <v>92.93333333333334</v>
      </c>
      <c r="H24" t="n">
        <v>93.21739130434783</v>
      </c>
      <c r="I24" t="n">
        <v>93.10928961748634</v>
      </c>
      <c r="J24" t="n">
        <v>92.84999999999999</v>
      </c>
      <c r="K24" t="n">
        <v>93.73655913978494</v>
      </c>
      <c r="L24" t="n">
        <v>95.78888888888889</v>
      </c>
      <c r="M24" t="n">
        <v>92.64130434782609</v>
      </c>
    </row>
    <row r="25">
      <c r="A25" t="n">
        <v>23</v>
      </c>
      <c r="B25" t="n">
        <v>93.51592356687898</v>
      </c>
      <c r="C25" t="n">
        <v>91.81021897810218</v>
      </c>
      <c r="D25" t="n">
        <v>94.84782608695652</v>
      </c>
      <c r="E25" t="n">
        <v>94.79831932773109</v>
      </c>
      <c r="F25" t="n">
        <v>93.64137931034483</v>
      </c>
      <c r="G25" t="n">
        <v>93.23809523809524</v>
      </c>
      <c r="H25" t="n">
        <v>93.2568306010929</v>
      </c>
      <c r="I25" t="n">
        <v>93.22527472527473</v>
      </c>
      <c r="J25" t="n">
        <v>92.82777777777778</v>
      </c>
      <c r="K25" t="n">
        <v>93.53225806451613</v>
      </c>
      <c r="L25" t="n">
        <v>95.51111111111111</v>
      </c>
      <c r="M25" t="n">
        <v>92.23783783783784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2024-11-26T23:37:56Z</dcterms:created>
  <dcterms:modified xmlns:dcterms="http://purl.org/dc/terms/" xmlns:xsi="http://www.w3.org/2001/XMLSchema-instance" xsi:type="dcterms:W3CDTF">2024-11-26T23:37:56Z</dcterms:modified>
</cp:coreProperties>
</file>