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92.06796116504854</v>
      </c>
      <c r="C2" t="n">
        <v>88.21276595744681</v>
      </c>
      <c r="D2" t="n">
        <v>94.3425925925926</v>
      </c>
      <c r="E2" t="n">
        <v>94.46551724137932</v>
      </c>
      <c r="F2" t="n">
        <v>93.38129496402878</v>
      </c>
      <c r="G2" t="n">
        <v>94.36842105263158</v>
      </c>
      <c r="H2" t="n">
        <v>93.71621621621621</v>
      </c>
      <c r="I2" t="n">
        <v>93.25503355704699</v>
      </c>
      <c r="J2" t="n">
        <v>93.9367088607595</v>
      </c>
      <c r="K2" t="n">
        <v>94.2439024390244</v>
      </c>
      <c r="L2" t="n">
        <v>93.55474452554745</v>
      </c>
      <c r="M2" t="n">
        <v>87.46212121212122</v>
      </c>
    </row>
    <row r="3">
      <c r="A3" t="n">
        <v>1</v>
      </c>
      <c r="B3" t="n">
        <v>91.81553398058253</v>
      </c>
      <c r="C3" t="n">
        <v>90.21505376344086</v>
      </c>
      <c r="D3" t="n">
        <v>92.52991452991454</v>
      </c>
      <c r="E3" t="n">
        <v>93.65000000000001</v>
      </c>
      <c r="F3" t="n">
        <v>94.04411764705883</v>
      </c>
      <c r="G3" t="n">
        <v>94.16521739130435</v>
      </c>
      <c r="H3" t="n">
        <v>93.18791946308725</v>
      </c>
      <c r="I3" t="n">
        <v>92.97419354838709</v>
      </c>
      <c r="J3" t="n">
        <v>93.7639751552795</v>
      </c>
      <c r="K3" t="n">
        <v>94.11515151515151</v>
      </c>
      <c r="L3" t="n">
        <v>92.88652482269504</v>
      </c>
      <c r="M3" t="n">
        <v>86.56923076923077</v>
      </c>
    </row>
    <row r="4">
      <c r="A4" t="n">
        <v>2</v>
      </c>
      <c r="B4" t="n">
        <v>91.31067961165049</v>
      </c>
      <c r="C4" t="n">
        <v>88.24742268041237</v>
      </c>
      <c r="D4" t="n">
        <v>93.65789473684211</v>
      </c>
      <c r="E4" t="n">
        <v>93.61344537815125</v>
      </c>
      <c r="F4" t="n">
        <v>92.81751824817518</v>
      </c>
      <c r="G4" t="n">
        <v>93.25217391304348</v>
      </c>
      <c r="H4" t="n">
        <v>93.42384105960265</v>
      </c>
      <c r="I4" t="n">
        <v>94.09999999999999</v>
      </c>
      <c r="J4" t="n">
        <v>93.96129032258065</v>
      </c>
      <c r="K4" t="n">
        <v>94.15853658536585</v>
      </c>
      <c r="L4" t="n">
        <v>91.77304964539007</v>
      </c>
      <c r="M4" t="n">
        <v>86.33834586466165</v>
      </c>
    </row>
    <row r="5">
      <c r="A5" t="n">
        <v>3</v>
      </c>
      <c r="B5" t="n">
        <v>90.1919191919192</v>
      </c>
      <c r="C5" t="n">
        <v>87.46315789473684</v>
      </c>
      <c r="D5" t="n">
        <v>92.82142857142857</v>
      </c>
      <c r="E5" t="n">
        <v>93.14678899082568</v>
      </c>
      <c r="F5" t="n">
        <v>92.05384615384615</v>
      </c>
      <c r="G5" t="n">
        <v>93.59999999999999</v>
      </c>
      <c r="H5" t="n">
        <v>93.92617449664429</v>
      </c>
      <c r="I5" t="n">
        <v>92.93877551020408</v>
      </c>
      <c r="J5" t="n">
        <v>92.01351351351352</v>
      </c>
      <c r="K5" t="n">
        <v>93.35897435897436</v>
      </c>
      <c r="L5" t="n">
        <v>91.73846153846154</v>
      </c>
      <c r="M5" t="n">
        <v>86.29545454545455</v>
      </c>
    </row>
    <row r="6">
      <c r="A6" t="n">
        <v>4</v>
      </c>
      <c r="B6" t="n">
        <v>88.76288659793815</v>
      </c>
      <c r="C6" t="n">
        <v>88.32608695652173</v>
      </c>
      <c r="D6" t="n">
        <v>91.90178571428571</v>
      </c>
      <c r="E6" t="n">
        <v>93.10679611650485</v>
      </c>
      <c r="F6" t="n">
        <v>93.32283464566929</v>
      </c>
      <c r="G6" t="n">
        <v>93.28440366972477</v>
      </c>
      <c r="H6" t="n">
        <v>94.18055555555556</v>
      </c>
      <c r="I6" t="n">
        <v>92.47651006711409</v>
      </c>
      <c r="J6" t="n">
        <v>91.94444444444444</v>
      </c>
      <c r="K6" t="n">
        <v>91.87261146496816</v>
      </c>
      <c r="L6" t="n">
        <v>91.69291338582677</v>
      </c>
      <c r="M6" t="n">
        <v>85.68992248062015</v>
      </c>
    </row>
    <row r="7">
      <c r="A7" t="n">
        <v>5</v>
      </c>
      <c r="B7" t="n">
        <v>87.48453608247422</v>
      </c>
      <c r="C7" t="n">
        <v>88.04347826086956</v>
      </c>
      <c r="D7" t="n">
        <v>92.22727272727273</v>
      </c>
      <c r="E7" t="n">
        <v>92.04854368932038</v>
      </c>
      <c r="F7" t="n">
        <v>92.88188976377953</v>
      </c>
      <c r="G7" t="n">
        <v>93.99065420560747</v>
      </c>
      <c r="H7" t="n">
        <v>92.82191780821918</v>
      </c>
      <c r="I7" t="n">
        <v>91.97333333333333</v>
      </c>
      <c r="J7" t="n">
        <v>91.72297297297297</v>
      </c>
      <c r="K7" t="n">
        <v>91.22784810126582</v>
      </c>
      <c r="L7" t="n">
        <v>90.06153846153846</v>
      </c>
      <c r="M7" t="n">
        <v>83.48387096774194</v>
      </c>
    </row>
    <row r="8">
      <c r="A8" t="n">
        <v>6</v>
      </c>
      <c r="B8" t="n">
        <v>85.26923076923077</v>
      </c>
      <c r="C8" t="n">
        <v>84.50769230769231</v>
      </c>
      <c r="D8" t="n">
        <v>89.04301075268818</v>
      </c>
      <c r="E8" t="n">
        <v>90.95890410958904</v>
      </c>
      <c r="F8" t="n">
        <v>90.55445544554455</v>
      </c>
      <c r="G8" t="n">
        <v>92.65555555555555</v>
      </c>
      <c r="H8" t="n">
        <v>92.0091743119266</v>
      </c>
      <c r="I8" t="n">
        <v>90.85714285714286</v>
      </c>
      <c r="J8" t="n">
        <v>90.34188034188034</v>
      </c>
      <c r="K8" t="n">
        <v>88.90350877192982</v>
      </c>
      <c r="L8" t="n">
        <v>87.10576923076923</v>
      </c>
      <c r="M8" t="n">
        <v>82.04504504504504</v>
      </c>
    </row>
    <row r="9">
      <c r="A9" t="n">
        <v>7</v>
      </c>
      <c r="B9" t="n">
        <v>82.51764705882353</v>
      </c>
      <c r="C9" t="n">
        <v>84.14285714285714</v>
      </c>
      <c r="D9" t="n">
        <v>86.73913043478261</v>
      </c>
      <c r="E9" t="n">
        <v>85.88235294117646</v>
      </c>
      <c r="F9" t="n">
        <v>88.73333333333333</v>
      </c>
      <c r="G9" t="n">
        <v>91.74698795180723</v>
      </c>
      <c r="H9" t="n">
        <v>89.66055045871559</v>
      </c>
      <c r="I9" t="n">
        <v>88.63559322033899</v>
      </c>
      <c r="J9" t="n">
        <v>87.7258064516129</v>
      </c>
      <c r="K9" t="n">
        <v>86.61157024793388</v>
      </c>
      <c r="L9" t="n">
        <v>83.95999999999999</v>
      </c>
      <c r="M9" t="n">
        <v>78.17307692307692</v>
      </c>
    </row>
    <row r="10">
      <c r="A10" t="n">
        <v>8</v>
      </c>
      <c r="B10" t="n">
        <v>80.21176470588236</v>
      </c>
      <c r="C10" t="n">
        <v>80.5</v>
      </c>
      <c r="D10" t="n">
        <v>83.65555555555555</v>
      </c>
      <c r="E10" t="n">
        <v>85.53333333333333</v>
      </c>
      <c r="F10" t="n">
        <v>86.87850467289719</v>
      </c>
      <c r="G10" t="n">
        <v>91.09677419354838</v>
      </c>
      <c r="H10" t="n">
        <v>89.58196721311475</v>
      </c>
      <c r="I10" t="n">
        <v>87.512</v>
      </c>
      <c r="J10" t="n">
        <v>84.97520661157024</v>
      </c>
      <c r="K10" t="n">
        <v>85.616</v>
      </c>
      <c r="L10" t="n">
        <v>82.35849056603773</v>
      </c>
      <c r="M10" t="n">
        <v>74.54736842105264</v>
      </c>
    </row>
    <row r="11">
      <c r="A11" t="n">
        <v>9</v>
      </c>
      <c r="B11" t="n">
        <v>76.49494949494949</v>
      </c>
      <c r="C11" t="n">
        <v>75.88095238095238</v>
      </c>
      <c r="D11" t="n">
        <v>81.41666666666667</v>
      </c>
      <c r="E11" t="n">
        <v>84.08181818181818</v>
      </c>
      <c r="F11" t="n">
        <v>86.15079365079364</v>
      </c>
      <c r="G11" t="n">
        <v>89.51428571428572</v>
      </c>
      <c r="H11" t="n">
        <v>86.98496240601504</v>
      </c>
      <c r="I11" t="n">
        <v>85.68085106382979</v>
      </c>
      <c r="J11" t="n">
        <v>84.62411347517731</v>
      </c>
      <c r="K11" t="n">
        <v>83.81578947368421</v>
      </c>
      <c r="L11" t="n">
        <v>81.21428571428571</v>
      </c>
      <c r="M11" t="n">
        <v>73.05042016806723</v>
      </c>
    </row>
    <row r="12">
      <c r="A12" t="n">
        <v>10</v>
      </c>
      <c r="B12" t="n">
        <v>77.11224489795919</v>
      </c>
      <c r="C12" t="n">
        <v>75.14457831325301</v>
      </c>
      <c r="D12" t="n">
        <v>80.28571428571429</v>
      </c>
      <c r="E12" t="n">
        <v>83.85046728971963</v>
      </c>
      <c r="F12" t="n">
        <v>85</v>
      </c>
      <c r="G12" t="n">
        <v>88.4368932038835</v>
      </c>
      <c r="H12" t="n">
        <v>85.82222222222222</v>
      </c>
      <c r="I12" t="n">
        <v>85.69172932330827</v>
      </c>
      <c r="J12" t="n">
        <v>85.11971830985915</v>
      </c>
      <c r="K12" t="n">
        <v>84.41496598639456</v>
      </c>
      <c r="L12" t="n">
        <v>81.92125984251969</v>
      </c>
      <c r="M12" t="n">
        <v>72.712</v>
      </c>
    </row>
    <row r="13">
      <c r="A13" t="n">
        <v>11</v>
      </c>
      <c r="B13" t="n">
        <v>76.83333333333333</v>
      </c>
      <c r="C13" t="n">
        <v>73.94186046511628</v>
      </c>
      <c r="D13" t="n">
        <v>81.26315789473684</v>
      </c>
      <c r="E13" t="n">
        <v>85.9795918367347</v>
      </c>
      <c r="F13" t="n">
        <v>86.0223880597015</v>
      </c>
      <c r="G13" t="n">
        <v>90.10377358490567</v>
      </c>
      <c r="H13" t="n">
        <v>86.67164179104478</v>
      </c>
      <c r="I13" t="n">
        <v>86.24242424242425</v>
      </c>
      <c r="J13" t="n">
        <v>85.67808219178082</v>
      </c>
      <c r="K13" t="n">
        <v>84.9795918367347</v>
      </c>
      <c r="L13" t="n">
        <v>83.46031746031746</v>
      </c>
      <c r="M13" t="n">
        <v>74.504</v>
      </c>
    </row>
    <row r="14">
      <c r="A14" t="n">
        <v>12</v>
      </c>
      <c r="B14" t="n">
        <v>77.82178217821782</v>
      </c>
      <c r="C14" t="n">
        <v>77.90526315789474</v>
      </c>
      <c r="D14" t="n">
        <v>84.04385964912281</v>
      </c>
      <c r="E14" t="n">
        <v>85.91176470588235</v>
      </c>
      <c r="F14" t="n">
        <v>87.73333333333333</v>
      </c>
      <c r="G14" t="n">
        <v>88.99065420560747</v>
      </c>
      <c r="H14" t="n">
        <v>86.81617647058823</v>
      </c>
      <c r="I14" t="n">
        <v>86.02222222222223</v>
      </c>
      <c r="J14" t="n">
        <v>86.52413793103449</v>
      </c>
      <c r="K14" t="n">
        <v>86.08450704225352</v>
      </c>
      <c r="L14" t="n">
        <v>86.03149606299213</v>
      </c>
      <c r="M14" t="n">
        <v>77.67213114754098</v>
      </c>
    </row>
    <row r="15">
      <c r="A15" t="n">
        <v>13</v>
      </c>
      <c r="B15" t="n">
        <v>81.79797979797979</v>
      </c>
      <c r="C15" t="n">
        <v>79.30851063829788</v>
      </c>
      <c r="D15" t="n">
        <v>86.12389380530973</v>
      </c>
      <c r="E15" t="n">
        <v>88.62745098039215</v>
      </c>
      <c r="F15" t="n">
        <v>87.11764705882354</v>
      </c>
      <c r="G15" t="n">
        <v>88.8</v>
      </c>
      <c r="H15" t="n">
        <v>87.99285714285715</v>
      </c>
      <c r="I15" t="n">
        <v>86.54887218045113</v>
      </c>
      <c r="J15" t="n">
        <v>87.02127659574468</v>
      </c>
      <c r="K15" t="n">
        <v>86.92307692307692</v>
      </c>
      <c r="L15" t="n">
        <v>88.3688524590164</v>
      </c>
      <c r="M15" t="n">
        <v>80</v>
      </c>
    </row>
    <row r="16">
      <c r="A16" t="n">
        <v>14</v>
      </c>
      <c r="B16" t="n">
        <v>83.22</v>
      </c>
      <c r="C16" t="n">
        <v>80.64835164835165</v>
      </c>
      <c r="D16" t="n">
        <v>87.8125</v>
      </c>
      <c r="E16" t="n">
        <v>90.63551401869159</v>
      </c>
      <c r="F16" t="n">
        <v>89.94262295081967</v>
      </c>
      <c r="G16" t="n">
        <v>90.06862745098039</v>
      </c>
      <c r="H16" t="n">
        <v>88.55725190839695</v>
      </c>
      <c r="I16" t="n">
        <v>87.83333333333333</v>
      </c>
      <c r="J16" t="n">
        <v>88.6304347826087</v>
      </c>
      <c r="K16" t="n">
        <v>88.40816326530613</v>
      </c>
      <c r="L16" t="n">
        <v>88.35593220338983</v>
      </c>
      <c r="M16" t="n">
        <v>84.2</v>
      </c>
    </row>
    <row r="17">
      <c r="A17" t="n">
        <v>15</v>
      </c>
      <c r="B17" t="n">
        <v>85.48514851485149</v>
      </c>
      <c r="C17" t="n">
        <v>81.3804347826087</v>
      </c>
      <c r="D17" t="n">
        <v>88.61538461538461</v>
      </c>
      <c r="E17" t="n">
        <v>91.00990099009901</v>
      </c>
      <c r="F17" t="n">
        <v>89.78991596638656</v>
      </c>
      <c r="G17" t="n">
        <v>90.16831683168317</v>
      </c>
      <c r="H17" t="n">
        <v>89.4014598540146</v>
      </c>
      <c r="I17" t="n">
        <v>88.14393939393939</v>
      </c>
      <c r="J17" t="n">
        <v>89.08450704225352</v>
      </c>
      <c r="K17" t="n">
        <v>88.97826086956522</v>
      </c>
      <c r="L17" t="n">
        <v>89.03703703703704</v>
      </c>
      <c r="M17" t="n">
        <v>84.22627737226277</v>
      </c>
    </row>
    <row r="18">
      <c r="A18" t="n">
        <v>16</v>
      </c>
      <c r="B18" t="n">
        <v>87.46601941747574</v>
      </c>
      <c r="C18" t="n">
        <v>84.42391304347827</v>
      </c>
      <c r="D18" t="n">
        <v>88.95327102803738</v>
      </c>
      <c r="E18" t="n">
        <v>92.27835051546391</v>
      </c>
      <c r="F18" t="n">
        <v>90.53982300884955</v>
      </c>
      <c r="G18" t="n">
        <v>90.76237623762377</v>
      </c>
      <c r="H18" t="n">
        <v>91.52857142857142</v>
      </c>
      <c r="I18" t="n">
        <v>89.8046875</v>
      </c>
      <c r="J18" t="n">
        <v>90.20300751879699</v>
      </c>
      <c r="K18" t="n">
        <v>90.60416666666667</v>
      </c>
      <c r="L18" t="n">
        <v>91.69491525423729</v>
      </c>
      <c r="M18" t="n">
        <v>86.56818181818181</v>
      </c>
    </row>
    <row r="19">
      <c r="A19" t="n">
        <v>17</v>
      </c>
      <c r="B19" t="n">
        <v>89.59813084112149</v>
      </c>
      <c r="C19" t="n">
        <v>86.17391304347827</v>
      </c>
      <c r="D19" t="n">
        <v>90.70588235294117</v>
      </c>
      <c r="E19" t="n">
        <v>93.27659574468085</v>
      </c>
      <c r="F19" t="n">
        <v>93.73333333333333</v>
      </c>
      <c r="G19" t="n">
        <v>92.98019801980197</v>
      </c>
      <c r="H19" t="n">
        <v>93.21804511278195</v>
      </c>
      <c r="I19" t="n">
        <v>91.73643410852713</v>
      </c>
      <c r="J19" t="n">
        <v>92.6198347107438</v>
      </c>
      <c r="K19" t="n">
        <v>93.35074626865672</v>
      </c>
      <c r="L19" t="n">
        <v>94.43362831858407</v>
      </c>
      <c r="M19" t="n">
        <v>89.75968992248062</v>
      </c>
    </row>
    <row r="20">
      <c r="A20" t="n">
        <v>18</v>
      </c>
      <c r="B20" t="n">
        <v>91.18556701030928</v>
      </c>
      <c r="C20" t="n">
        <v>88.61290322580645</v>
      </c>
      <c r="D20" t="n">
        <v>94.29347826086956</v>
      </c>
      <c r="E20" t="n">
        <v>95.78021978021978</v>
      </c>
      <c r="F20" t="n">
        <v>95.77777777777777</v>
      </c>
      <c r="G20" t="n">
        <v>95.03296703296704</v>
      </c>
      <c r="H20" t="n">
        <v>95.87301587301587</v>
      </c>
      <c r="I20" t="n">
        <v>94.2741935483871</v>
      </c>
      <c r="J20" t="n">
        <v>95.42857142857143</v>
      </c>
      <c r="K20" t="n">
        <v>95.71111111111111</v>
      </c>
      <c r="L20" t="n">
        <v>96.21428571428571</v>
      </c>
      <c r="M20" t="n">
        <v>92.81512605042016</v>
      </c>
    </row>
    <row r="21">
      <c r="A21" t="n">
        <v>19</v>
      </c>
      <c r="B21" t="n">
        <v>91.50862068965517</v>
      </c>
      <c r="C21" t="n">
        <v>90.66666666666667</v>
      </c>
      <c r="D21" t="n">
        <v>95.28571428571429</v>
      </c>
      <c r="E21" t="n">
        <v>96.31578947368421</v>
      </c>
      <c r="F21" t="n">
        <v>96.078125</v>
      </c>
      <c r="G21" t="n">
        <v>95.52212389380531</v>
      </c>
      <c r="H21" t="n">
        <v>95.97986577181209</v>
      </c>
      <c r="I21" t="n">
        <v>94.67114093959732</v>
      </c>
      <c r="J21" t="n">
        <v>96.59310344827587</v>
      </c>
      <c r="K21" t="n">
        <v>96.18300653594771</v>
      </c>
      <c r="L21" t="n">
        <v>96.3359375</v>
      </c>
      <c r="M21" t="n">
        <v>93.65467625899281</v>
      </c>
    </row>
    <row r="22">
      <c r="A22" t="n">
        <v>20</v>
      </c>
      <c r="B22" t="n">
        <v>92.62727272727273</v>
      </c>
      <c r="C22" t="n">
        <v>90.31999999999999</v>
      </c>
      <c r="D22" t="n">
        <v>93.85840707964601</v>
      </c>
      <c r="E22" t="n">
        <v>94.91964285714286</v>
      </c>
      <c r="F22" t="n">
        <v>94.68461538461538</v>
      </c>
      <c r="G22" t="n">
        <v>95.13636363636364</v>
      </c>
      <c r="H22" t="n">
        <v>95.46621621621621</v>
      </c>
      <c r="I22" t="n">
        <v>95.51006711409396</v>
      </c>
      <c r="J22" t="n">
        <v>96.62411347517731</v>
      </c>
      <c r="K22" t="n">
        <v>94.90259740259741</v>
      </c>
      <c r="L22" t="n">
        <v>94.74809160305344</v>
      </c>
      <c r="M22" t="n">
        <v>91.822695035461</v>
      </c>
    </row>
    <row r="23">
      <c r="A23" t="n">
        <v>21</v>
      </c>
      <c r="B23" t="n">
        <v>92.13636363636364</v>
      </c>
      <c r="C23" t="n">
        <v>89.94</v>
      </c>
      <c r="D23" t="n">
        <v>94.38888888888889</v>
      </c>
      <c r="E23" t="n">
        <v>96.49579831932773</v>
      </c>
      <c r="F23" t="n">
        <v>94.41605839416059</v>
      </c>
      <c r="G23" t="n">
        <v>94.76068376068376</v>
      </c>
      <c r="H23" t="n">
        <v>94.88666666666667</v>
      </c>
      <c r="I23" t="n">
        <v>95.08552631578948</v>
      </c>
      <c r="J23" t="n">
        <v>95.2948717948718</v>
      </c>
      <c r="K23" t="n">
        <v>95.64024390243902</v>
      </c>
      <c r="L23" t="n">
        <v>95.27857142857142</v>
      </c>
      <c r="M23" t="n">
        <v>92.23357664233576</v>
      </c>
    </row>
    <row r="24">
      <c r="A24" t="n">
        <v>22</v>
      </c>
      <c r="B24" t="n">
        <v>91.91509433962264</v>
      </c>
      <c r="C24" t="n">
        <v>89.84375</v>
      </c>
      <c r="D24" t="n">
        <v>93.00869565217391</v>
      </c>
      <c r="E24" t="n">
        <v>95.03361344537815</v>
      </c>
      <c r="F24" t="n">
        <v>94.15217391304348</v>
      </c>
      <c r="G24" t="n">
        <v>94.20338983050847</v>
      </c>
      <c r="H24" t="n">
        <v>94.69387755102041</v>
      </c>
      <c r="I24" t="n">
        <v>94.16883116883118</v>
      </c>
      <c r="J24" t="n">
        <v>95.41935483870968</v>
      </c>
      <c r="K24" t="n">
        <v>95.07272727272728</v>
      </c>
      <c r="L24" t="n">
        <v>94.05755395683454</v>
      </c>
      <c r="M24" t="n">
        <v>91.20895522388059</v>
      </c>
    </row>
    <row r="25">
      <c r="A25" t="n">
        <v>23</v>
      </c>
      <c r="B25" t="n">
        <v>92.22772277227723</v>
      </c>
      <c r="C25" t="n">
        <v>88.14432989690722</v>
      </c>
      <c r="D25" t="n">
        <v>92.83185840707965</v>
      </c>
      <c r="E25" t="n">
        <v>95.28070175438596</v>
      </c>
      <c r="F25" t="n">
        <v>94.5223880597015</v>
      </c>
      <c r="G25" t="n">
        <v>94.47413793103448</v>
      </c>
      <c r="H25" t="n">
        <v>93.95890410958904</v>
      </c>
      <c r="I25" t="n">
        <v>94.34013605442176</v>
      </c>
      <c r="J25" t="n">
        <v>95.03225806451613</v>
      </c>
      <c r="K25" t="n">
        <v>94.82716049382717</v>
      </c>
      <c r="L25" t="n">
        <v>93.80434782608695</v>
      </c>
      <c r="M25" t="n">
        <v>90.34883720930233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2024-11-26T23:37:57Z</dcterms:created>
  <dcterms:modified xmlns:dcterms="http://purl.org/dc/terms/" xmlns:xsi="http://www.w3.org/2001/XMLSchema-instance" xsi:type="dcterms:W3CDTF">2024-11-26T23:37:57Z</dcterms:modified>
</cp:coreProperties>
</file>