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96.90526315789474</v>
      </c>
      <c r="C2" t="n">
        <v>95.125</v>
      </c>
      <c r="D2" t="n">
        <v>95.87378640776699</v>
      </c>
      <c r="E2" t="n">
        <v>98.13684210526316</v>
      </c>
      <c r="F2" t="n">
        <v>98.84684684684684</v>
      </c>
      <c r="G2" t="n">
        <v>98.38202247191012</v>
      </c>
      <c r="H2" t="n">
        <v>98.85087719298245</v>
      </c>
      <c r="I2" t="n">
        <v>97.79000000000001</v>
      </c>
      <c r="J2" t="n">
        <v>97.82222222222222</v>
      </c>
      <c r="K2" t="n">
        <v>98.46236559139786</v>
      </c>
      <c r="L2" t="n">
        <v>98.86666666666666</v>
      </c>
      <c r="M2" t="n">
        <v>97.2258064516129</v>
      </c>
    </row>
    <row r="3">
      <c r="A3" t="n">
        <v>1</v>
      </c>
      <c r="B3" t="n">
        <v>96.5979381443299</v>
      </c>
      <c r="C3" t="n">
        <v>95.05555555555556</v>
      </c>
      <c r="D3" t="n">
        <v>95.81132075471699</v>
      </c>
      <c r="E3" t="n">
        <v>98.10309278350516</v>
      </c>
      <c r="F3" t="n">
        <v>98.73873873873873</v>
      </c>
      <c r="G3" t="n">
        <v>98.40449438202248</v>
      </c>
      <c r="H3" t="n">
        <v>98.88888888888889</v>
      </c>
      <c r="I3" t="n">
        <v>97.6078431372549</v>
      </c>
      <c r="J3" t="n">
        <v>97.78888888888889</v>
      </c>
      <c r="K3" t="n">
        <v>98.31182795698925</v>
      </c>
      <c r="L3" t="n">
        <v>98.90000000000001</v>
      </c>
      <c r="M3" t="n">
        <v>97.27777777777777</v>
      </c>
    </row>
    <row r="4">
      <c r="A4" t="n">
        <v>2</v>
      </c>
      <c r="B4" t="n">
        <v>96.26804123711341</v>
      </c>
      <c r="C4" t="n">
        <v>95.03571428571429</v>
      </c>
      <c r="D4" t="n">
        <v>95.91666666666667</v>
      </c>
      <c r="E4" t="n">
        <v>98.27083333333333</v>
      </c>
      <c r="F4" t="n">
        <v>98.73873873873873</v>
      </c>
      <c r="G4" t="n">
        <v>98.61363636363636</v>
      </c>
      <c r="H4" t="n">
        <v>98.78813559322033</v>
      </c>
      <c r="I4" t="n">
        <v>97.8921568627451</v>
      </c>
      <c r="J4" t="n">
        <v>97.66666666666667</v>
      </c>
      <c r="K4" t="n">
        <v>98.46236559139786</v>
      </c>
      <c r="L4" t="n">
        <v>99.07777777777778</v>
      </c>
      <c r="M4" t="n">
        <v>97.66666666666667</v>
      </c>
    </row>
    <row r="5">
      <c r="A5" t="n">
        <v>3</v>
      </c>
      <c r="B5" t="n">
        <v>96.38947368421053</v>
      </c>
      <c r="C5" t="n">
        <v>95.47747747747748</v>
      </c>
      <c r="D5" t="n">
        <v>95.64705882352941</v>
      </c>
      <c r="E5" t="n">
        <v>98.09638554216868</v>
      </c>
      <c r="F5" t="n">
        <v>98.4368932038835</v>
      </c>
      <c r="G5" t="n">
        <v>98.38157894736842</v>
      </c>
      <c r="H5" t="n">
        <v>98.71559633027523</v>
      </c>
      <c r="I5" t="n">
        <v>97.52222222222223</v>
      </c>
      <c r="J5" t="n">
        <v>97.65517241379311</v>
      </c>
      <c r="K5" t="n">
        <v>98.23913043478261</v>
      </c>
      <c r="L5" t="n">
        <v>98.85057471264368</v>
      </c>
      <c r="M5" t="n">
        <v>97.89130434782609</v>
      </c>
    </row>
    <row r="6">
      <c r="A6" t="n">
        <v>4</v>
      </c>
      <c r="B6" t="n">
        <v>96.60215053763442</v>
      </c>
      <c r="C6" t="n">
        <v>95.71559633027523</v>
      </c>
      <c r="D6" t="n">
        <v>95.58823529411765</v>
      </c>
      <c r="E6" t="n">
        <v>97.89285714285714</v>
      </c>
      <c r="F6" t="n">
        <v>98.29896907216495</v>
      </c>
      <c r="G6" t="n">
        <v>98.57142857142857</v>
      </c>
      <c r="H6" t="n">
        <v>98.67619047619047</v>
      </c>
      <c r="I6" t="n">
        <v>96.8452380952381</v>
      </c>
      <c r="J6" t="n">
        <v>97.69767441860465</v>
      </c>
      <c r="K6" t="n">
        <v>97.85393258426966</v>
      </c>
      <c r="L6" t="n">
        <v>98.94117647058823</v>
      </c>
      <c r="M6" t="n">
        <v>98.02197802197803</v>
      </c>
    </row>
    <row r="7">
      <c r="A7" t="n">
        <v>5</v>
      </c>
      <c r="B7" t="n">
        <v>96.55172413793103</v>
      </c>
      <c r="C7" t="n">
        <v>95.48148148148148</v>
      </c>
      <c r="D7" t="n">
        <v>95.93939393939394</v>
      </c>
      <c r="E7" t="n">
        <v>97.94871794871794</v>
      </c>
      <c r="F7" t="n">
        <v>98.29885057471265</v>
      </c>
      <c r="G7" t="n">
        <v>98.75</v>
      </c>
      <c r="H7" t="n">
        <v>98.48351648351648</v>
      </c>
      <c r="I7" t="n">
        <v>97.20588235294117</v>
      </c>
      <c r="J7" t="n">
        <v>97.75641025641026</v>
      </c>
      <c r="K7" t="n">
        <v>97.88461538461539</v>
      </c>
      <c r="L7" t="n">
        <v>98.55555555555556</v>
      </c>
      <c r="M7" t="n">
        <v>97.82758620689656</v>
      </c>
    </row>
    <row r="8">
      <c r="A8" t="n">
        <v>6</v>
      </c>
      <c r="B8" t="n">
        <v>94.83673469387755</v>
      </c>
      <c r="C8" t="n">
        <v>95.68831168831169</v>
      </c>
      <c r="D8" t="n">
        <v>94.67857142857143</v>
      </c>
      <c r="E8" t="n">
        <v>96.18181818181819</v>
      </c>
      <c r="F8" t="n">
        <v>97.76315789473684</v>
      </c>
      <c r="G8" t="n">
        <v>97.1304347826087</v>
      </c>
      <c r="H8" t="n">
        <v>97.58823529411765</v>
      </c>
      <c r="I8" t="n">
        <v>90.41379310344827</v>
      </c>
      <c r="J8" t="n">
        <v>97.40000000000001</v>
      </c>
      <c r="K8" t="n">
        <v>97.25641025641026</v>
      </c>
      <c r="L8" t="n">
        <v>98.03125</v>
      </c>
      <c r="M8" t="n">
        <v>96.94444444444444</v>
      </c>
    </row>
    <row r="9">
      <c r="A9" t="n">
        <v>7</v>
      </c>
      <c r="B9" t="n">
        <v>93.62264150943396</v>
      </c>
      <c r="C9" t="n">
        <v>95.28767123287672</v>
      </c>
      <c r="D9" t="n">
        <v>95.67272727272727</v>
      </c>
      <c r="E9" t="n">
        <v>95.09090909090909</v>
      </c>
      <c r="F9" t="n">
        <v>94.93220338983051</v>
      </c>
      <c r="G9" t="n">
        <v>96.63157894736842</v>
      </c>
      <c r="H9" t="n">
        <v>95.62745098039215</v>
      </c>
      <c r="I9" t="n">
        <v>92.56410256410257</v>
      </c>
      <c r="J9" t="n">
        <v>92.15384615384616</v>
      </c>
      <c r="K9" t="n">
        <v>91.37681159420291</v>
      </c>
      <c r="L9" t="n">
        <v>93.42372881355932</v>
      </c>
      <c r="M9" t="n">
        <v>92.43283582089552</v>
      </c>
    </row>
    <row r="10">
      <c r="A10" t="n">
        <v>8</v>
      </c>
      <c r="B10" t="n">
        <v>86.29411764705883</v>
      </c>
      <c r="C10" t="n">
        <v>89.53749999999999</v>
      </c>
      <c r="D10" t="n">
        <v>91.86764705882354</v>
      </c>
      <c r="E10" t="n">
        <v>92.31343283582089</v>
      </c>
      <c r="F10" t="n">
        <v>88.7375</v>
      </c>
      <c r="G10" t="n">
        <v>91.34545454545454</v>
      </c>
      <c r="H10" t="n">
        <v>90.25301204819277</v>
      </c>
      <c r="I10" t="n">
        <v>88.39189189189189</v>
      </c>
      <c r="J10" t="n">
        <v>83.55405405405405</v>
      </c>
      <c r="K10" t="n">
        <v>84.22619047619048</v>
      </c>
      <c r="L10" t="n">
        <v>87.2463768115942</v>
      </c>
      <c r="M10" t="n">
        <v>85.8974358974359</v>
      </c>
    </row>
    <row r="11">
      <c r="A11" t="n">
        <v>9</v>
      </c>
      <c r="B11" t="n">
        <v>82.31884057971014</v>
      </c>
      <c r="C11" t="n">
        <v>85.4375</v>
      </c>
      <c r="D11" t="n">
        <v>88.63333333333334</v>
      </c>
      <c r="E11" t="n">
        <v>86.8030303030303</v>
      </c>
      <c r="F11" t="n">
        <v>85.64444444444445</v>
      </c>
      <c r="G11" t="n">
        <v>87.77272727272727</v>
      </c>
      <c r="H11" t="n">
        <v>85.21978021978022</v>
      </c>
      <c r="I11" t="n">
        <v>84.43529411764706</v>
      </c>
      <c r="J11" t="n">
        <v>79.10975609756098</v>
      </c>
      <c r="K11" t="n">
        <v>78.4235294117647</v>
      </c>
      <c r="L11" t="n">
        <v>84.53846153846153</v>
      </c>
      <c r="M11" t="n">
        <v>80.21250000000001</v>
      </c>
    </row>
    <row r="12">
      <c r="A12" t="n">
        <v>10</v>
      </c>
      <c r="B12" t="n">
        <v>80.66197183098592</v>
      </c>
      <c r="C12" t="n">
        <v>81.71428571428571</v>
      </c>
      <c r="D12" t="n">
        <v>88.109375</v>
      </c>
      <c r="E12" t="n">
        <v>83.86666666666666</v>
      </c>
      <c r="F12" t="n">
        <v>80.79761904761905</v>
      </c>
      <c r="G12" t="n">
        <v>83.8840579710145</v>
      </c>
      <c r="H12" t="n">
        <v>82.36458333333333</v>
      </c>
      <c r="I12" t="n">
        <v>81.16091954022988</v>
      </c>
      <c r="J12" t="n">
        <v>75.12658227848101</v>
      </c>
      <c r="K12" t="n">
        <v>75.1547619047619</v>
      </c>
      <c r="L12" t="n">
        <v>80.27777777777777</v>
      </c>
      <c r="M12" t="n">
        <v>76.94666666666667</v>
      </c>
    </row>
    <row r="13">
      <c r="A13" t="n">
        <v>11</v>
      </c>
      <c r="B13" t="n">
        <v>78.55263157894737</v>
      </c>
      <c r="C13" t="n">
        <v>81.35365853658537</v>
      </c>
      <c r="D13" t="n">
        <v>86.34210526315789</v>
      </c>
      <c r="E13" t="n">
        <v>85.10526315789474</v>
      </c>
      <c r="F13" t="n">
        <v>79.82474226804123</v>
      </c>
      <c r="G13" t="n">
        <v>81.71212121212122</v>
      </c>
      <c r="H13" t="n">
        <v>81.13684210526316</v>
      </c>
      <c r="I13" t="n">
        <v>80.14942528735632</v>
      </c>
      <c r="J13" t="n">
        <v>73.28</v>
      </c>
      <c r="K13" t="n">
        <v>73.77906976744185</v>
      </c>
      <c r="L13" t="n">
        <v>78.11688311688312</v>
      </c>
      <c r="M13" t="n">
        <v>77.02380952380952</v>
      </c>
    </row>
    <row r="14">
      <c r="A14" t="n">
        <v>12</v>
      </c>
      <c r="B14" t="n">
        <v>77.58666666666667</v>
      </c>
      <c r="C14" t="n">
        <v>80.95454545454545</v>
      </c>
      <c r="D14" t="n">
        <v>81.57142857142857</v>
      </c>
      <c r="E14" t="n">
        <v>82.31081081081081</v>
      </c>
      <c r="F14" t="n">
        <v>80.58762886597938</v>
      </c>
      <c r="G14" t="n">
        <v>83.10810810810811</v>
      </c>
      <c r="H14" t="n">
        <v>82.01041666666667</v>
      </c>
      <c r="I14" t="n">
        <v>81.63953488372093</v>
      </c>
      <c r="J14" t="n">
        <v>73.01219512195122</v>
      </c>
      <c r="K14" t="n">
        <v>73.91463414634147</v>
      </c>
      <c r="L14" t="n">
        <v>75.1547619047619</v>
      </c>
      <c r="M14" t="n">
        <v>75.08641975308642</v>
      </c>
    </row>
    <row r="15">
      <c r="A15" t="n">
        <v>13</v>
      </c>
      <c r="B15" t="n">
        <v>78.53571428571429</v>
      </c>
      <c r="C15" t="n">
        <v>76.4040404040404</v>
      </c>
      <c r="D15" t="n">
        <v>78.98780487804878</v>
      </c>
      <c r="E15" t="n">
        <v>81.72727272727273</v>
      </c>
      <c r="F15" t="n">
        <v>81.02020202020202</v>
      </c>
      <c r="G15" t="n">
        <v>82.93506493506493</v>
      </c>
      <c r="H15" t="n">
        <v>83.16504854368932</v>
      </c>
      <c r="I15" t="n">
        <v>81.94252873563218</v>
      </c>
      <c r="J15" t="n">
        <v>76.62962962962963</v>
      </c>
      <c r="K15" t="n">
        <v>74.39080459770115</v>
      </c>
      <c r="L15" t="n">
        <v>78.12987012987013</v>
      </c>
      <c r="M15" t="n">
        <v>75.91358024691358</v>
      </c>
    </row>
    <row r="16">
      <c r="A16" t="n">
        <v>14</v>
      </c>
      <c r="B16" t="n">
        <v>79.11904761904762</v>
      </c>
      <c r="C16" t="n">
        <v>77.4020618556701</v>
      </c>
      <c r="D16" t="n">
        <v>79.61904761904762</v>
      </c>
      <c r="E16" t="n">
        <v>81.8641975308642</v>
      </c>
      <c r="F16" t="n">
        <v>83.84158415841584</v>
      </c>
      <c r="G16" t="n">
        <v>83.2948717948718</v>
      </c>
      <c r="H16" t="n">
        <v>83.06</v>
      </c>
      <c r="I16" t="n">
        <v>83.14772727272727</v>
      </c>
      <c r="J16" t="n">
        <v>78.90697674418605</v>
      </c>
      <c r="K16" t="n">
        <v>76.69230769230769</v>
      </c>
      <c r="L16" t="n">
        <v>78.64285714285714</v>
      </c>
      <c r="M16" t="n">
        <v>76.32051282051282</v>
      </c>
    </row>
    <row r="17">
      <c r="A17" t="n">
        <v>15</v>
      </c>
      <c r="B17" t="n">
        <v>79.26136363636364</v>
      </c>
      <c r="C17" t="n">
        <v>76.45833333333333</v>
      </c>
      <c r="D17" t="n">
        <v>79.94318181818181</v>
      </c>
      <c r="E17" t="n">
        <v>83.11392405063292</v>
      </c>
      <c r="F17" t="n">
        <v>83.93939393939394</v>
      </c>
      <c r="G17" t="n">
        <v>85.89873417721519</v>
      </c>
      <c r="H17" t="n">
        <v>84.74528301886792</v>
      </c>
      <c r="I17" t="n">
        <v>84.72619047619048</v>
      </c>
      <c r="J17" t="n">
        <v>81.6547619047619</v>
      </c>
      <c r="K17" t="n">
        <v>78.59090909090909</v>
      </c>
      <c r="L17" t="n">
        <v>80.88095238095238</v>
      </c>
      <c r="M17" t="n">
        <v>78.22891566265061</v>
      </c>
    </row>
    <row r="18">
      <c r="A18" t="n">
        <v>16</v>
      </c>
      <c r="B18" t="n">
        <v>83.13253012048193</v>
      </c>
      <c r="C18" t="n">
        <v>79.95192307692308</v>
      </c>
      <c r="D18" t="n">
        <v>81.49462365591398</v>
      </c>
      <c r="E18" t="n">
        <v>85.32142857142857</v>
      </c>
      <c r="F18" t="n">
        <v>86.15000000000001</v>
      </c>
      <c r="G18" t="n">
        <v>87.69333333333333</v>
      </c>
      <c r="H18" t="n">
        <v>86.09999999999999</v>
      </c>
      <c r="I18" t="n">
        <v>87</v>
      </c>
      <c r="J18" t="n">
        <v>85.05128205128206</v>
      </c>
      <c r="K18" t="n">
        <v>84.96739130434783</v>
      </c>
      <c r="L18" t="n">
        <v>87.65168539325843</v>
      </c>
      <c r="M18" t="n">
        <v>83.64444444444445</v>
      </c>
    </row>
    <row r="19">
      <c r="A19" t="n">
        <v>17</v>
      </c>
      <c r="B19" t="n">
        <v>89.09090909090909</v>
      </c>
      <c r="C19" t="n">
        <v>85.54205607476635</v>
      </c>
      <c r="D19" t="n">
        <v>87.94623655913979</v>
      </c>
      <c r="E19" t="n">
        <v>91.12345679012346</v>
      </c>
      <c r="F19" t="n">
        <v>91.84375</v>
      </c>
      <c r="G19" t="n">
        <v>92.31506849315069</v>
      </c>
      <c r="H19" t="n">
        <v>91.64646464646465</v>
      </c>
      <c r="I19" t="n">
        <v>91.4390243902439</v>
      </c>
      <c r="J19" t="n">
        <v>90.66265060240964</v>
      </c>
      <c r="K19" t="n">
        <v>92.03296703296704</v>
      </c>
      <c r="L19" t="n">
        <v>93.15853658536585</v>
      </c>
      <c r="M19" t="n">
        <v>91.17045454545455</v>
      </c>
    </row>
    <row r="20">
      <c r="A20" t="n">
        <v>18</v>
      </c>
      <c r="B20" t="n">
        <v>94.94565217391305</v>
      </c>
      <c r="C20" t="n">
        <v>92.35514018691589</v>
      </c>
      <c r="D20" t="n">
        <v>93.79591836734694</v>
      </c>
      <c r="E20" t="n">
        <v>95.7625</v>
      </c>
      <c r="F20" t="n">
        <v>96.32967032967034</v>
      </c>
      <c r="G20" t="n">
        <v>96.79104477611941</v>
      </c>
      <c r="H20" t="n">
        <v>96.69148936170212</v>
      </c>
      <c r="I20" t="n">
        <v>95.94736842105263</v>
      </c>
      <c r="J20" t="n">
        <v>96.28749999999999</v>
      </c>
      <c r="K20" t="n">
        <v>96.93258426966293</v>
      </c>
      <c r="L20" t="n">
        <v>97.76190476190476</v>
      </c>
      <c r="M20" t="n">
        <v>96.10227272727273</v>
      </c>
    </row>
    <row r="21">
      <c r="A21" t="n">
        <v>19</v>
      </c>
      <c r="B21" t="n">
        <v>97.05208333333333</v>
      </c>
      <c r="C21" t="n">
        <v>95.30357142857143</v>
      </c>
      <c r="D21" t="n">
        <v>96.35922330097087</v>
      </c>
      <c r="E21" t="n">
        <v>97.8</v>
      </c>
      <c r="F21" t="n">
        <v>98.35185185185185</v>
      </c>
      <c r="G21" t="n">
        <v>98.54117647058824</v>
      </c>
      <c r="H21" t="n">
        <v>98.87610619469027</v>
      </c>
      <c r="I21" t="n">
        <v>98.0625</v>
      </c>
      <c r="J21" t="n">
        <v>98.31111111111112</v>
      </c>
      <c r="K21" t="n">
        <v>98.34408602150538</v>
      </c>
      <c r="L21" t="n">
        <v>98.78888888888889</v>
      </c>
      <c r="M21" t="n">
        <v>97.83870967741936</v>
      </c>
    </row>
    <row r="22">
      <c r="A22" t="n">
        <v>20</v>
      </c>
      <c r="B22" t="n">
        <v>97.25263157894737</v>
      </c>
      <c r="C22" t="n">
        <v>95.56756756756756</v>
      </c>
      <c r="D22" t="n">
        <v>96.42156862745098</v>
      </c>
      <c r="E22" t="n">
        <v>97.92134831460675</v>
      </c>
      <c r="F22" t="n">
        <v>98.6952380952381</v>
      </c>
      <c r="G22" t="n">
        <v>98.1358024691358</v>
      </c>
      <c r="H22" t="n">
        <v>99.09999999999999</v>
      </c>
      <c r="I22" t="n">
        <v>98.17204301075269</v>
      </c>
      <c r="J22" t="n">
        <v>98.15555555555555</v>
      </c>
      <c r="K22" t="n">
        <v>98.58064516129032</v>
      </c>
      <c r="L22" t="n">
        <v>98.85555555555555</v>
      </c>
      <c r="M22" t="n">
        <v>97.94623655913979</v>
      </c>
    </row>
    <row r="23">
      <c r="A23" t="n">
        <v>21</v>
      </c>
      <c r="B23" t="n">
        <v>97.15306122448979</v>
      </c>
      <c r="C23" t="n">
        <v>95.5575221238938</v>
      </c>
      <c r="D23" t="n">
        <v>96.77570093457943</v>
      </c>
      <c r="E23" t="n">
        <v>98.03092783505154</v>
      </c>
      <c r="F23" t="n">
        <v>98.92792792792793</v>
      </c>
      <c r="G23" t="n">
        <v>98.28888888888889</v>
      </c>
      <c r="H23" t="n">
        <v>99.05084745762711</v>
      </c>
      <c r="I23" t="n">
        <v>97.97058823529412</v>
      </c>
      <c r="J23" t="n">
        <v>98.44444444444444</v>
      </c>
      <c r="K23" t="n">
        <v>98.64516129032258</v>
      </c>
      <c r="L23" t="n">
        <v>98.77777777777777</v>
      </c>
      <c r="M23" t="n">
        <v>97.81720430107526</v>
      </c>
    </row>
    <row r="24">
      <c r="A24" t="n">
        <v>22</v>
      </c>
      <c r="B24" t="n">
        <v>96.75510204081633</v>
      </c>
      <c r="C24" t="n">
        <v>95.31858407079646</v>
      </c>
      <c r="D24" t="n">
        <v>96.32407407407408</v>
      </c>
      <c r="E24" t="n">
        <v>97.81443298969072</v>
      </c>
      <c r="F24" t="n">
        <v>98.76576576576576</v>
      </c>
      <c r="G24" t="n">
        <v>98.37078651685393</v>
      </c>
      <c r="H24" t="n">
        <v>99.02564102564102</v>
      </c>
      <c r="I24" t="n">
        <v>97.84313725490196</v>
      </c>
      <c r="J24" t="n">
        <v>98.17777777777778</v>
      </c>
      <c r="K24" t="n">
        <v>98.47311827956989</v>
      </c>
      <c r="L24" t="n">
        <v>98.55555555555556</v>
      </c>
      <c r="M24" t="n">
        <v>97.25806451612904</v>
      </c>
    </row>
    <row r="25">
      <c r="A25" t="n">
        <v>23</v>
      </c>
      <c r="B25" t="n">
        <v>96.73469387755102</v>
      </c>
      <c r="C25" t="n">
        <v>94.98230088495575</v>
      </c>
      <c r="D25" t="n">
        <v>96.11111111111111</v>
      </c>
      <c r="E25" t="n">
        <v>97.9278350515464</v>
      </c>
      <c r="F25" t="n">
        <v>98.73873873873873</v>
      </c>
      <c r="G25" t="n">
        <v>98.23333333333333</v>
      </c>
      <c r="H25" t="n">
        <v>98.80508474576271</v>
      </c>
      <c r="I25" t="n">
        <v>97.75</v>
      </c>
      <c r="J25" t="n">
        <v>98.02222222222223</v>
      </c>
      <c r="K25" t="n">
        <v>98.50537634408602</v>
      </c>
      <c r="L25" t="n">
        <v>98.81111111111112</v>
      </c>
      <c r="M25" t="n">
        <v>97.16129032258064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2024-11-26T23:37:57Z</dcterms:created>
  <dcterms:modified xmlns:dcterms="http://purl.org/dc/terms/" xmlns:xsi="http://www.w3.org/2001/XMLSchema-instance" xsi:type="dcterms:W3CDTF">2024-11-26T23:37:57Z</dcterms:modified>
</cp:coreProperties>
</file>