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90.02150537634408</v>
      </c>
      <c r="C2" t="n">
        <v>80.95294117647059</v>
      </c>
      <c r="D2" t="n">
        <v>76.10752688172043</v>
      </c>
      <c r="E2" t="n">
        <v>87.81111111111112</v>
      </c>
      <c r="F2" t="n">
        <v>97.82653061224489</v>
      </c>
      <c r="G2" t="n">
        <v>99.18103448275862</v>
      </c>
      <c r="H2" t="n">
        <v>98.89516129032258</v>
      </c>
      <c r="I2" t="n">
        <v>99.11382113821138</v>
      </c>
      <c r="J2" t="n">
        <v>99.2421875</v>
      </c>
      <c r="K2" t="n">
        <v>99.3587786259542</v>
      </c>
      <c r="L2" t="n">
        <v>99.3211009174312</v>
      </c>
      <c r="M2" t="n">
        <v>97.10752688172043</v>
      </c>
    </row>
    <row r="3">
      <c r="A3" t="n">
        <v>1</v>
      </c>
      <c r="B3" t="n">
        <v>91.27956989247312</v>
      </c>
      <c r="C3" t="n">
        <v>82.32941176470588</v>
      </c>
      <c r="D3" t="n">
        <v>77.6774193548387</v>
      </c>
      <c r="E3" t="n">
        <v>89.36666666666666</v>
      </c>
      <c r="F3" t="n">
        <v>98.10204081632654</v>
      </c>
      <c r="G3" t="n">
        <v>99.36206896551724</v>
      </c>
      <c r="H3" t="n">
        <v>99.12903225806451</v>
      </c>
      <c r="I3" t="n">
        <v>99.2439024390244</v>
      </c>
      <c r="J3" t="n">
        <v>99.34108527131782</v>
      </c>
      <c r="K3" t="n">
        <v>99.38931297709924</v>
      </c>
      <c r="L3" t="n">
        <v>99.48623853211009</v>
      </c>
      <c r="M3" t="n">
        <v>97.36559139784946</v>
      </c>
    </row>
    <row r="4">
      <c r="A4" t="n">
        <v>2</v>
      </c>
      <c r="B4" t="n">
        <v>92.26881720430107</v>
      </c>
      <c r="C4" t="n">
        <v>83.70588235294117</v>
      </c>
      <c r="D4" t="n">
        <v>79.73118279569893</v>
      </c>
      <c r="E4" t="n">
        <v>90.64444444444445</v>
      </c>
      <c r="F4" t="n">
        <v>98.29591836734694</v>
      </c>
      <c r="G4" t="n">
        <v>99.51304347826087</v>
      </c>
      <c r="H4" t="n">
        <v>99.13709677419355</v>
      </c>
      <c r="I4" t="n">
        <v>99.41463414634147</v>
      </c>
      <c r="J4" t="n">
        <v>99.47286821705427</v>
      </c>
      <c r="K4" t="n">
        <v>99.45801526717557</v>
      </c>
      <c r="L4" t="n">
        <v>99.3425925925926</v>
      </c>
      <c r="M4" t="n">
        <v>97.90322580645162</v>
      </c>
    </row>
    <row r="5">
      <c r="A5" t="n">
        <v>3</v>
      </c>
      <c r="B5" t="n">
        <v>93.09677419354838</v>
      </c>
      <c r="C5" t="n">
        <v>84.88235294117646</v>
      </c>
      <c r="D5" t="n">
        <v>81.6774193548387</v>
      </c>
      <c r="E5" t="n">
        <v>92.07865168539325</v>
      </c>
      <c r="F5" t="n">
        <v>98.25531914893617</v>
      </c>
      <c r="G5" t="n">
        <v>99.3425925925926</v>
      </c>
      <c r="H5" t="n">
        <v>99.25619834710744</v>
      </c>
      <c r="I5" t="n">
        <v>99.46666666666667</v>
      </c>
      <c r="J5" t="n">
        <v>99.45901639344262</v>
      </c>
      <c r="K5" t="n">
        <v>99.512</v>
      </c>
      <c r="L5" t="n">
        <v>99.47619047619048</v>
      </c>
      <c r="M5" t="n">
        <v>98.23655913978494</v>
      </c>
    </row>
    <row r="6">
      <c r="A6" t="n">
        <v>4</v>
      </c>
      <c r="B6" t="n">
        <v>93.52688172043011</v>
      </c>
      <c r="C6" t="n">
        <v>86.11764705882354</v>
      </c>
      <c r="D6" t="n">
        <v>82.61290322580645</v>
      </c>
      <c r="E6" t="n">
        <v>93.19101123595506</v>
      </c>
      <c r="F6" t="n">
        <v>98.51111111111111</v>
      </c>
      <c r="G6" t="n">
        <v>99.30188679245283</v>
      </c>
      <c r="H6" t="n">
        <v>99.28070175438596</v>
      </c>
      <c r="I6" t="n">
        <v>99.55932203389831</v>
      </c>
      <c r="J6" t="n">
        <v>99.52500000000001</v>
      </c>
      <c r="K6" t="n">
        <v>99.5</v>
      </c>
      <c r="L6" t="n">
        <v>99.49514563106796</v>
      </c>
      <c r="M6" t="n">
        <v>98.16129032258064</v>
      </c>
    </row>
    <row r="7">
      <c r="A7" t="n">
        <v>5</v>
      </c>
      <c r="B7" t="n">
        <v>93.80645161290323</v>
      </c>
      <c r="C7" t="n">
        <v>85.67058823529412</v>
      </c>
      <c r="D7" t="n">
        <v>83.18279569892474</v>
      </c>
      <c r="E7" t="n">
        <v>93.21590909090909</v>
      </c>
      <c r="F7" t="n">
        <v>98.53488372093024</v>
      </c>
      <c r="G7" t="n">
        <v>99.29591836734694</v>
      </c>
      <c r="H7" t="n">
        <v>99.31192660550458</v>
      </c>
      <c r="I7" t="n">
        <v>99.56756756756756</v>
      </c>
      <c r="J7" t="n">
        <v>99.68376068376068</v>
      </c>
      <c r="K7" t="n">
        <v>99.51327433628319</v>
      </c>
      <c r="L7" t="n">
        <v>99.67326732673267</v>
      </c>
      <c r="M7" t="n">
        <v>98.26881720430107</v>
      </c>
    </row>
    <row r="8">
      <c r="A8" t="n">
        <v>6</v>
      </c>
      <c r="B8" t="n">
        <v>93.11428571428571</v>
      </c>
      <c r="C8" t="n">
        <v>83.44117647058823</v>
      </c>
      <c r="D8" t="n">
        <v>82.13924050632912</v>
      </c>
      <c r="E8" t="n">
        <v>90.88135593220339</v>
      </c>
      <c r="F8" t="n">
        <v>94.625</v>
      </c>
      <c r="G8" t="n">
        <v>98.09999999999999</v>
      </c>
      <c r="H8" t="n">
        <v>98</v>
      </c>
      <c r="I8" t="n">
        <v>98.52631578947368</v>
      </c>
      <c r="J8" t="n">
        <v>99</v>
      </c>
      <c r="K8" t="n">
        <v>98.09999999999999</v>
      </c>
      <c r="L8" t="n">
        <v>98</v>
      </c>
      <c r="M8" t="n">
        <v>96.2</v>
      </c>
    </row>
    <row r="9">
      <c r="A9" t="n">
        <v>7</v>
      </c>
      <c r="B9" t="n">
        <v>88.01190476190476</v>
      </c>
      <c r="C9" t="n">
        <v>78.97560975609755</v>
      </c>
      <c r="D9" t="n">
        <v>75.98837209302326</v>
      </c>
      <c r="E9" t="n">
        <v>86.1375</v>
      </c>
      <c r="F9" t="n">
        <v>92.28169014084507</v>
      </c>
      <c r="G9" t="n">
        <v>94.81428571428572</v>
      </c>
      <c r="H9" t="n">
        <v>95.77777777777777</v>
      </c>
      <c r="I9" t="n">
        <v>95.45762711864407</v>
      </c>
      <c r="J9" t="n">
        <v>94.56</v>
      </c>
      <c r="K9" t="n">
        <v>93.24096385542168</v>
      </c>
      <c r="L9" t="n">
        <v>92.94594594594595</v>
      </c>
      <c r="M9" t="n">
        <v>91.63013698630137</v>
      </c>
    </row>
    <row r="10">
      <c r="A10" t="n">
        <v>8</v>
      </c>
      <c r="B10" t="n">
        <v>75.34782608695652</v>
      </c>
      <c r="C10" t="n">
        <v>67.23529411764706</v>
      </c>
      <c r="D10" t="n">
        <v>64.78021978021978</v>
      </c>
      <c r="E10" t="n">
        <v>76.38823529411765</v>
      </c>
      <c r="F10" t="n">
        <v>85.13333333333334</v>
      </c>
      <c r="G10" t="n">
        <v>89.46601941747574</v>
      </c>
      <c r="H10" t="n">
        <v>89.94594594594595</v>
      </c>
      <c r="I10" t="n">
        <v>89.05309734513274</v>
      </c>
      <c r="J10" t="n">
        <v>85.84482758620689</v>
      </c>
      <c r="K10" t="n">
        <v>85.24590163934427</v>
      </c>
      <c r="L10" t="n">
        <v>83.6930693069307</v>
      </c>
      <c r="M10" t="n">
        <v>80.63440860215054</v>
      </c>
    </row>
    <row r="11">
      <c r="A11" t="n">
        <v>9</v>
      </c>
      <c r="B11" t="n">
        <v>64.61538461538461</v>
      </c>
      <c r="C11" t="n">
        <v>58.49411764705882</v>
      </c>
      <c r="D11" t="n">
        <v>58.22727272727273</v>
      </c>
      <c r="E11" t="n">
        <v>68.55681818181819</v>
      </c>
      <c r="F11" t="n">
        <v>78.23333333333333</v>
      </c>
      <c r="G11" t="n">
        <v>83.28301886792453</v>
      </c>
      <c r="H11" t="n">
        <v>84.33628318584071</v>
      </c>
      <c r="I11" t="n">
        <v>82.58119658119658</v>
      </c>
      <c r="J11" t="n">
        <v>79.67479674796748</v>
      </c>
      <c r="K11" t="n">
        <v>78.18032786885246</v>
      </c>
      <c r="L11" t="n">
        <v>76.53333333333333</v>
      </c>
      <c r="M11" t="n">
        <v>70.76344086021506</v>
      </c>
    </row>
    <row r="12">
      <c r="A12" t="n">
        <v>10</v>
      </c>
      <c r="B12" t="n">
        <v>59.91304347826087</v>
      </c>
      <c r="C12" t="n">
        <v>53.01234567901235</v>
      </c>
      <c r="D12" t="n">
        <v>55.12676056338028</v>
      </c>
      <c r="E12" t="n">
        <v>65.08750000000001</v>
      </c>
      <c r="F12" t="n">
        <v>74.06521739130434</v>
      </c>
      <c r="G12" t="n">
        <v>79.07692307692308</v>
      </c>
      <c r="H12" t="n">
        <v>80.3859649122807</v>
      </c>
      <c r="I12" t="n">
        <v>78.7094017094017</v>
      </c>
      <c r="J12" t="n">
        <v>75.53225806451613</v>
      </c>
      <c r="K12" t="n">
        <v>74.07377049180327</v>
      </c>
      <c r="L12" t="n">
        <v>73.76190476190476</v>
      </c>
      <c r="M12" t="n">
        <v>66.37078651685393</v>
      </c>
    </row>
    <row r="13">
      <c r="A13" t="n">
        <v>11</v>
      </c>
      <c r="B13" t="n">
        <v>55.39560439560439</v>
      </c>
      <c r="C13" t="n">
        <v>50.25373134328358</v>
      </c>
      <c r="D13" t="n">
        <v>55.53191489361702</v>
      </c>
      <c r="E13" t="n">
        <v>63.98611111111111</v>
      </c>
      <c r="F13" t="n">
        <v>70.28409090909091</v>
      </c>
      <c r="G13" t="n">
        <v>78.07766990291262</v>
      </c>
      <c r="H13" t="n">
        <v>77.33644859813084</v>
      </c>
      <c r="I13" t="n">
        <v>75.8</v>
      </c>
      <c r="J13" t="n">
        <v>73.82352941176471</v>
      </c>
      <c r="K13" t="n">
        <v>72.14912280701755</v>
      </c>
      <c r="L13" t="n">
        <v>69.6969696969697</v>
      </c>
      <c r="M13" t="n">
        <v>62.0989010989011</v>
      </c>
    </row>
    <row r="14">
      <c r="A14" t="n">
        <v>12</v>
      </c>
      <c r="B14" t="n">
        <v>53.18518518518518</v>
      </c>
      <c r="C14" t="n">
        <v>50.47368421052632</v>
      </c>
      <c r="D14" t="n">
        <v>58</v>
      </c>
      <c r="E14" t="n">
        <v>62.73333333333333</v>
      </c>
      <c r="F14" t="n">
        <v>71.14130434782609</v>
      </c>
      <c r="G14" t="n">
        <v>76.84761904761905</v>
      </c>
      <c r="H14" t="n">
        <v>77.02678571428571</v>
      </c>
      <c r="I14" t="n">
        <v>73.88888888888889</v>
      </c>
      <c r="J14" t="n">
        <v>71.1219512195122</v>
      </c>
      <c r="K14" t="n">
        <v>71.52500000000001</v>
      </c>
      <c r="L14" t="n">
        <v>68.33684210526316</v>
      </c>
      <c r="M14" t="n">
        <v>58.78409090909091</v>
      </c>
    </row>
    <row r="15">
      <c r="A15" t="n">
        <v>13</v>
      </c>
      <c r="B15" t="n">
        <v>51.9</v>
      </c>
      <c r="C15" t="n">
        <v>50.72413793103448</v>
      </c>
      <c r="D15" t="n">
        <v>59.08333333333334</v>
      </c>
      <c r="E15" t="n">
        <v>63.8</v>
      </c>
      <c r="F15" t="n">
        <v>72.21686746987952</v>
      </c>
      <c r="G15" t="n">
        <v>76.04854368932038</v>
      </c>
      <c r="H15" t="n">
        <v>77.68103448275862</v>
      </c>
      <c r="I15" t="n">
        <v>75.94495412844037</v>
      </c>
      <c r="J15" t="n">
        <v>70.72268907563026</v>
      </c>
      <c r="K15" t="n">
        <v>71.70588235294117</v>
      </c>
      <c r="L15" t="n">
        <v>66.37373737373737</v>
      </c>
      <c r="M15" t="n">
        <v>57</v>
      </c>
    </row>
    <row r="16">
      <c r="A16" t="n">
        <v>14</v>
      </c>
      <c r="B16" t="n">
        <v>53.59574468085106</v>
      </c>
      <c r="C16" t="n">
        <v>51.1</v>
      </c>
      <c r="D16" t="n">
        <v>60.92</v>
      </c>
      <c r="E16" t="n">
        <v>63.64150943396226</v>
      </c>
      <c r="F16" t="n">
        <v>75.1125</v>
      </c>
      <c r="G16" t="n">
        <v>75.59615384615384</v>
      </c>
      <c r="H16" t="n">
        <v>76.39285714285714</v>
      </c>
      <c r="I16" t="n">
        <v>74.3391304347826</v>
      </c>
      <c r="J16" t="n">
        <v>71.43801652892562</v>
      </c>
      <c r="K16" t="n">
        <v>71.464</v>
      </c>
      <c r="L16" t="n">
        <v>68.06382978723404</v>
      </c>
      <c r="M16" t="n">
        <v>55.70666666666666</v>
      </c>
    </row>
    <row r="17">
      <c r="A17" t="n">
        <v>15</v>
      </c>
      <c r="B17" t="n">
        <v>54.45652173913044</v>
      </c>
      <c r="C17" t="n">
        <v>50.75</v>
      </c>
      <c r="D17" t="n">
        <v>64.68000000000001</v>
      </c>
      <c r="E17" t="n">
        <v>62.57142857142857</v>
      </c>
      <c r="F17" t="n">
        <v>76.81481481481481</v>
      </c>
      <c r="G17" t="n">
        <v>76.14423076923077</v>
      </c>
      <c r="H17" t="n">
        <v>77.14035087719299</v>
      </c>
      <c r="I17" t="n">
        <v>76.41071428571429</v>
      </c>
      <c r="J17" t="n">
        <v>72.48695652173913</v>
      </c>
      <c r="K17" t="n">
        <v>72.65546218487395</v>
      </c>
      <c r="L17" t="n">
        <v>67.72727272727273</v>
      </c>
      <c r="M17" t="n">
        <v>58.11688311688312</v>
      </c>
    </row>
    <row r="18">
      <c r="A18" t="n">
        <v>16</v>
      </c>
      <c r="B18" t="n">
        <v>56.23404255319149</v>
      </c>
      <c r="C18" t="n">
        <v>51.42105263157895</v>
      </c>
      <c r="D18" t="n">
        <v>62.96428571428572</v>
      </c>
      <c r="E18" t="n">
        <v>61.52380952380953</v>
      </c>
      <c r="F18" t="n">
        <v>78.27027027027027</v>
      </c>
      <c r="G18" t="n">
        <v>78.94117647058823</v>
      </c>
      <c r="H18" t="n">
        <v>78.38053097345133</v>
      </c>
      <c r="I18" t="n">
        <v>77.20183486238533</v>
      </c>
      <c r="J18" t="n">
        <v>75.00869565217391</v>
      </c>
      <c r="K18" t="n">
        <v>75.64347826086957</v>
      </c>
      <c r="L18" t="n">
        <v>71.47572815533981</v>
      </c>
      <c r="M18" t="n">
        <v>60.01204819277108</v>
      </c>
    </row>
    <row r="19">
      <c r="A19" t="n">
        <v>17</v>
      </c>
      <c r="B19" t="n">
        <v>55.58536585365854</v>
      </c>
      <c r="C19" t="n">
        <v>52.20689655172414</v>
      </c>
      <c r="D19" t="n">
        <v>62.5</v>
      </c>
      <c r="E19" t="n">
        <v>66.69014084507042</v>
      </c>
      <c r="F19" t="n">
        <v>78.23170731707317</v>
      </c>
      <c r="G19" t="n">
        <v>81.95959595959596</v>
      </c>
      <c r="H19" t="n">
        <v>82.23584905660377</v>
      </c>
      <c r="I19" t="n">
        <v>80.8</v>
      </c>
      <c r="J19" t="n">
        <v>80.13675213675214</v>
      </c>
      <c r="K19" t="n">
        <v>81.58196721311475</v>
      </c>
      <c r="L19" t="n">
        <v>79.9622641509434</v>
      </c>
      <c r="M19" t="n">
        <v>67.72527472527473</v>
      </c>
    </row>
    <row r="20">
      <c r="A20" t="n">
        <v>18</v>
      </c>
      <c r="B20" t="n">
        <v>66.85869565217391</v>
      </c>
      <c r="C20" t="n">
        <v>53.5375</v>
      </c>
      <c r="D20" t="n">
        <v>59.85294117647059</v>
      </c>
      <c r="E20" t="n">
        <v>70.87341772151899</v>
      </c>
      <c r="F20" t="n">
        <v>86.05952380952381</v>
      </c>
      <c r="G20" t="n">
        <v>89.64423076923077</v>
      </c>
      <c r="H20" t="n">
        <v>89.6036036036036</v>
      </c>
      <c r="I20" t="n">
        <v>89.27118644067797</v>
      </c>
      <c r="J20" t="n">
        <v>89.5042735042735</v>
      </c>
      <c r="K20" t="n">
        <v>91.11864406779661</v>
      </c>
      <c r="L20" t="n">
        <v>89.91428571428571</v>
      </c>
      <c r="M20" t="n">
        <v>81.63440860215054</v>
      </c>
    </row>
    <row r="21">
      <c r="A21" t="n">
        <v>19</v>
      </c>
      <c r="B21" t="n">
        <v>76.74193548387096</v>
      </c>
      <c r="C21" t="n">
        <v>62.84523809523809</v>
      </c>
      <c r="D21" t="n">
        <v>62.79569892473118</v>
      </c>
      <c r="E21" t="n">
        <v>76.96666666666667</v>
      </c>
      <c r="F21" t="n">
        <v>92.41935483870968</v>
      </c>
      <c r="G21" t="n">
        <v>95.19642857142857</v>
      </c>
      <c r="H21" t="n">
        <v>95.52845528455285</v>
      </c>
      <c r="I21" t="n">
        <v>94.75806451612904</v>
      </c>
      <c r="J21" t="n">
        <v>95.03937007874016</v>
      </c>
      <c r="K21" t="n">
        <v>95.73076923076923</v>
      </c>
      <c r="L21" t="n">
        <v>94.50925925925925</v>
      </c>
      <c r="M21" t="n">
        <v>88.73118279569893</v>
      </c>
    </row>
    <row r="22">
      <c r="A22" t="n">
        <v>20</v>
      </c>
      <c r="B22" t="n">
        <v>81.39784946236558</v>
      </c>
      <c r="C22" t="n">
        <v>68.91764705882353</v>
      </c>
      <c r="D22" t="n">
        <v>66.91397849462365</v>
      </c>
      <c r="E22" t="n">
        <v>80.84444444444445</v>
      </c>
      <c r="F22" t="n">
        <v>94.26373626373626</v>
      </c>
      <c r="G22" t="n">
        <v>96.94594594594595</v>
      </c>
      <c r="H22" t="n">
        <v>97.34146341463415</v>
      </c>
      <c r="I22" t="n">
        <v>96.95901639344262</v>
      </c>
      <c r="J22" t="n">
        <v>97.072</v>
      </c>
      <c r="K22" t="n">
        <v>97.3671875</v>
      </c>
      <c r="L22" t="n">
        <v>96.69158878504673</v>
      </c>
      <c r="M22" t="n">
        <v>91.84946236559139</v>
      </c>
    </row>
    <row r="23">
      <c r="A23" t="n">
        <v>21</v>
      </c>
      <c r="B23" t="n">
        <v>84.2258064516129</v>
      </c>
      <c r="C23" t="n">
        <v>72.37647058823529</v>
      </c>
      <c r="D23" t="n">
        <v>69.74193548387096</v>
      </c>
      <c r="E23" t="n">
        <v>83.31111111111112</v>
      </c>
      <c r="F23" t="n">
        <v>96.19387755102041</v>
      </c>
      <c r="G23" t="n">
        <v>97.99137931034483</v>
      </c>
      <c r="H23" t="n">
        <v>98.20161290322581</v>
      </c>
      <c r="I23" t="n">
        <v>98.03225806451613</v>
      </c>
      <c r="J23" t="n">
        <v>97.828125</v>
      </c>
      <c r="K23" t="n">
        <v>98.40000000000001</v>
      </c>
      <c r="L23" t="n">
        <v>98.0091743119266</v>
      </c>
      <c r="M23" t="n">
        <v>93.64516129032258</v>
      </c>
    </row>
    <row r="24">
      <c r="A24" t="n">
        <v>22</v>
      </c>
      <c r="B24" t="n">
        <v>86.6236559139785</v>
      </c>
      <c r="C24" t="n">
        <v>74.68235294117648</v>
      </c>
      <c r="D24" t="n">
        <v>71.7741935483871</v>
      </c>
      <c r="E24" t="n">
        <v>84.96666666666667</v>
      </c>
      <c r="F24" t="n">
        <v>96.93877551020408</v>
      </c>
      <c r="G24" t="n">
        <v>98.45217391304348</v>
      </c>
      <c r="H24" t="n">
        <v>98.54838709677419</v>
      </c>
      <c r="I24" t="n">
        <v>98.58536585365853</v>
      </c>
      <c r="J24" t="n">
        <v>98.375</v>
      </c>
      <c r="K24" t="n">
        <v>99.13846153846154</v>
      </c>
      <c r="L24" t="n">
        <v>98.65137614678899</v>
      </c>
      <c r="M24" t="n">
        <v>95.3763440860215</v>
      </c>
    </row>
    <row r="25">
      <c r="A25" t="n">
        <v>23</v>
      </c>
      <c r="B25" t="n">
        <v>88.3225806451613</v>
      </c>
      <c r="C25" t="n">
        <v>77.43529411764706</v>
      </c>
      <c r="D25" t="n">
        <v>74.25806451612904</v>
      </c>
      <c r="E25" t="n">
        <v>86.56666666666666</v>
      </c>
      <c r="F25" t="n">
        <v>97.47422680412372</v>
      </c>
      <c r="G25" t="n">
        <v>98.86206896551724</v>
      </c>
      <c r="H25" t="n">
        <v>98.76612903225806</v>
      </c>
      <c r="I25" t="n">
        <v>98.8780487804878</v>
      </c>
      <c r="J25" t="n">
        <v>98.88372093023256</v>
      </c>
      <c r="K25" t="n">
        <v>99.33333333333333</v>
      </c>
      <c r="L25" t="n">
        <v>99.1651376146789</v>
      </c>
      <c r="M25" t="n">
        <v>96.43010752688173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2024-11-26T23:37:57Z</dcterms:created>
  <dcterms:modified xmlns:dcterms="http://purl.org/dc/terms/" xmlns:xsi="http://www.w3.org/2001/XMLSchema-instance" xsi:type="dcterms:W3CDTF">2024-11-26T23:37:57Z</dcterms:modified>
</cp:coreProperties>
</file>