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100</v>
      </c>
      <c r="C2" t="n">
        <v>100</v>
      </c>
      <c r="D2" t="n">
        <v>100</v>
      </c>
      <c r="E2" t="n">
        <v>100</v>
      </c>
      <c r="F2" t="n">
        <v>100</v>
      </c>
      <c r="G2" t="n">
        <v>100</v>
      </c>
      <c r="H2" t="n">
        <v>100</v>
      </c>
      <c r="I2" t="n">
        <v>100</v>
      </c>
      <c r="J2" t="n">
        <v>100</v>
      </c>
      <c r="K2" t="n">
        <v>100</v>
      </c>
      <c r="L2" t="n">
        <v>100</v>
      </c>
      <c r="M2" t="n">
        <v>100</v>
      </c>
    </row>
    <row r="3">
      <c r="A3" t="n">
        <v>1</v>
      </c>
      <c r="B3" t="n">
        <v>100</v>
      </c>
      <c r="C3" t="n">
        <v>100</v>
      </c>
      <c r="D3" t="n">
        <v>100</v>
      </c>
      <c r="E3" t="n">
        <v>100</v>
      </c>
      <c r="F3" t="n">
        <v>100</v>
      </c>
      <c r="G3" t="n">
        <v>100</v>
      </c>
      <c r="H3" t="n">
        <v>100</v>
      </c>
      <c r="I3" t="n">
        <v>100</v>
      </c>
      <c r="J3" t="n">
        <v>100</v>
      </c>
      <c r="K3" t="n">
        <v>100</v>
      </c>
      <c r="L3" t="n">
        <v>100</v>
      </c>
      <c r="M3" t="n">
        <v>100</v>
      </c>
    </row>
    <row r="4">
      <c r="A4" t="n">
        <v>2</v>
      </c>
      <c r="B4" t="n">
        <v>100</v>
      </c>
      <c r="C4" t="n">
        <v>100</v>
      </c>
      <c r="D4" t="n">
        <v>100</v>
      </c>
      <c r="E4" t="n">
        <v>100</v>
      </c>
      <c r="F4" t="n">
        <v>100</v>
      </c>
      <c r="G4" t="n">
        <v>100</v>
      </c>
      <c r="H4" t="n">
        <v>100</v>
      </c>
      <c r="I4" t="n">
        <v>100</v>
      </c>
      <c r="J4" t="n">
        <v>100</v>
      </c>
      <c r="K4" t="n">
        <v>100</v>
      </c>
      <c r="L4" t="n">
        <v>100</v>
      </c>
      <c r="M4" t="n">
        <v>100</v>
      </c>
    </row>
    <row r="5">
      <c r="A5" t="n">
        <v>3</v>
      </c>
      <c r="B5" t="n">
        <v>100</v>
      </c>
      <c r="C5" t="n">
        <v>100</v>
      </c>
      <c r="D5" t="n">
        <v>100</v>
      </c>
      <c r="E5" t="n">
        <v>100</v>
      </c>
      <c r="F5" t="n">
        <v>100</v>
      </c>
      <c r="G5" t="n">
        <v>100</v>
      </c>
      <c r="H5" t="n">
        <v>100</v>
      </c>
      <c r="I5" t="n">
        <v>100</v>
      </c>
      <c r="J5" t="n">
        <v>100</v>
      </c>
      <c r="K5" t="n">
        <v>100</v>
      </c>
      <c r="L5" t="n">
        <v>100</v>
      </c>
      <c r="M5" t="n">
        <v>100</v>
      </c>
    </row>
    <row r="6">
      <c r="A6" t="n">
        <v>4</v>
      </c>
      <c r="B6" t="n">
        <v>100</v>
      </c>
      <c r="C6" t="n">
        <v>100</v>
      </c>
      <c r="D6" t="n">
        <v>100</v>
      </c>
      <c r="E6" t="n">
        <v>100</v>
      </c>
      <c r="F6" t="n">
        <v>100</v>
      </c>
      <c r="G6" t="n">
        <v>100</v>
      </c>
      <c r="H6" t="n">
        <v>100</v>
      </c>
      <c r="I6" t="n">
        <v>100</v>
      </c>
      <c r="J6" t="n">
        <v>100</v>
      </c>
      <c r="K6" t="n">
        <v>100</v>
      </c>
      <c r="L6" t="n">
        <v>99.53846153846153</v>
      </c>
      <c r="M6" t="n">
        <v>100</v>
      </c>
    </row>
    <row r="7">
      <c r="A7" t="n">
        <v>5</v>
      </c>
      <c r="B7" t="n">
        <v>100</v>
      </c>
      <c r="C7" t="n">
        <v>100</v>
      </c>
      <c r="D7" t="n">
        <v>100</v>
      </c>
      <c r="E7" t="n">
        <v>100</v>
      </c>
      <c r="F7" t="n">
        <v/>
      </c>
      <c r="G7" t="n">
        <v>100</v>
      </c>
      <c r="H7" t="n">
        <v>100</v>
      </c>
      <c r="I7" t="n">
        <v>100</v>
      </c>
      <c r="J7" t="n">
        <v>100</v>
      </c>
      <c r="K7" t="n">
        <v>100</v>
      </c>
      <c r="L7" t="n">
        <v>100</v>
      </c>
      <c r="M7" t="n">
        <v>100</v>
      </c>
    </row>
    <row r="8">
      <c r="A8" t="n">
        <v>6</v>
      </c>
      <c r="B8" t="n">
        <v>99</v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</row>
    <row r="9">
      <c r="A9" t="n">
        <v>7</v>
      </c>
      <c r="B9" t="n">
        <v>100</v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>100</v>
      </c>
      <c r="J9" t="n">
        <v>100</v>
      </c>
      <c r="K9" t="n">
        <v>100</v>
      </c>
      <c r="L9" t="n">
        <v/>
      </c>
      <c r="M9" t="n">
        <v/>
      </c>
    </row>
    <row r="10">
      <c r="A10" t="n">
        <v>8</v>
      </c>
      <c r="B10" t="n">
        <v/>
      </c>
      <c r="C10" t="n">
        <v/>
      </c>
      <c r="D10" t="n">
        <v>99</v>
      </c>
      <c r="E10" t="n">
        <v>98</v>
      </c>
      <c r="F10" t="n">
        <v>96.75</v>
      </c>
      <c r="G10" t="n">
        <v>97</v>
      </c>
      <c r="H10" t="n">
        <v>98</v>
      </c>
      <c r="I10" t="n">
        <v>98.21428571428571</v>
      </c>
      <c r="J10" t="n">
        <v>96.86666666666666</v>
      </c>
      <c r="K10" t="n">
        <v>96.29032258064517</v>
      </c>
      <c r="L10" t="n">
        <v>96</v>
      </c>
      <c r="M10" t="n">
        <v>95.66666666666667</v>
      </c>
    </row>
    <row r="11">
      <c r="A11" t="n">
        <v>9</v>
      </c>
      <c r="B11" t="n">
        <v>93.72413793103448</v>
      </c>
      <c r="C11" t="n">
        <v>92.65217391304348</v>
      </c>
      <c r="D11" t="n">
        <v>92.03846153846153</v>
      </c>
      <c r="E11" t="n">
        <v>89.62903225806451</v>
      </c>
      <c r="F11" t="n">
        <v>90.60759493670886</v>
      </c>
      <c r="G11" t="n">
        <v>91.68674698795181</v>
      </c>
      <c r="H11" t="n">
        <v>91.14851485148515</v>
      </c>
      <c r="I11" t="n">
        <v>89.70992366412214</v>
      </c>
      <c r="J11" t="n">
        <v>88.15267175572519</v>
      </c>
      <c r="K11" t="n">
        <v>90.44094488188976</v>
      </c>
      <c r="L11" t="n">
        <v>91.08247422680412</v>
      </c>
      <c r="M11" t="n">
        <v>92.22950819672131</v>
      </c>
    </row>
    <row r="12">
      <c r="A12" t="n">
        <v>10</v>
      </c>
      <c r="B12" t="n">
        <v>87.95</v>
      </c>
      <c r="C12" t="n">
        <v>89.96923076923076</v>
      </c>
      <c r="D12" t="n">
        <v>87.45588235294117</v>
      </c>
      <c r="E12" t="n">
        <v>86.83544303797468</v>
      </c>
      <c r="F12" t="n">
        <v>88.54629629629629</v>
      </c>
      <c r="G12" t="n">
        <v>88.95238095238095</v>
      </c>
      <c r="H12" t="n">
        <v>87.22950819672131</v>
      </c>
      <c r="I12" t="n">
        <v>84.40287769784173</v>
      </c>
      <c r="J12" t="n">
        <v>85.584</v>
      </c>
      <c r="K12" t="n">
        <v>87.64285714285714</v>
      </c>
      <c r="L12" t="n">
        <v>87.81981981981981</v>
      </c>
      <c r="M12" t="n">
        <v>90.18918918918919</v>
      </c>
    </row>
    <row r="13">
      <c r="A13" t="n">
        <v>11</v>
      </c>
      <c r="B13" t="n">
        <v>88.92941176470588</v>
      </c>
      <c r="C13" t="n">
        <v>91.515625</v>
      </c>
      <c r="D13" t="n">
        <v>89.73333333333333</v>
      </c>
      <c r="E13" t="n">
        <v>88.8433734939759</v>
      </c>
      <c r="F13" t="n">
        <v>89.30769230769231</v>
      </c>
      <c r="G13" t="n">
        <v>89.95412844036697</v>
      </c>
      <c r="H13" t="n">
        <v>87.63247863247864</v>
      </c>
      <c r="I13" t="n">
        <v>84.12903225806451</v>
      </c>
      <c r="J13" t="n">
        <v>86.2</v>
      </c>
      <c r="K13" t="n">
        <v>88.33834586466165</v>
      </c>
      <c r="L13" t="n">
        <v>89.41818181818182</v>
      </c>
      <c r="M13" t="n">
        <v>90.38571428571429</v>
      </c>
    </row>
    <row r="14">
      <c r="A14" t="n">
        <v>12</v>
      </c>
      <c r="B14" t="n">
        <v>90.175</v>
      </c>
      <c r="C14" t="n">
        <v>92.41666666666667</v>
      </c>
      <c r="D14" t="n">
        <v>91.8082191780822</v>
      </c>
      <c r="E14" t="n">
        <v>90.82758620689656</v>
      </c>
      <c r="F14" t="n">
        <v>91.45631067961165</v>
      </c>
      <c r="G14" t="n">
        <v>92.8</v>
      </c>
      <c r="H14" t="n">
        <v>89.02479338842976</v>
      </c>
      <c r="I14" t="n">
        <v>86.04379562043796</v>
      </c>
      <c r="J14" t="n">
        <v>87.66901408450704</v>
      </c>
      <c r="K14" t="n">
        <v>90.72180451127819</v>
      </c>
      <c r="L14" t="n">
        <v>91.62857142857143</v>
      </c>
      <c r="M14" t="n">
        <v>92.01298701298701</v>
      </c>
    </row>
    <row r="15">
      <c r="A15" t="n">
        <v>13</v>
      </c>
      <c r="B15" t="n">
        <v>92.14772727272727</v>
      </c>
      <c r="C15" t="n">
        <v>93.75384615384615</v>
      </c>
      <c r="D15" t="n">
        <v>93.3623188405797</v>
      </c>
      <c r="E15" t="n">
        <v>92.40000000000001</v>
      </c>
      <c r="F15" t="n">
        <v>92.8989898989899</v>
      </c>
      <c r="G15" t="n">
        <v>93.47474747474747</v>
      </c>
      <c r="H15" t="n">
        <v>90.50420168067227</v>
      </c>
      <c r="I15" t="n">
        <v>88.46268656716418</v>
      </c>
      <c r="J15" t="n">
        <v>89.69565217391305</v>
      </c>
      <c r="K15" t="n">
        <v>92.12977099236642</v>
      </c>
      <c r="L15" t="n">
        <v>93.02803738317758</v>
      </c>
      <c r="M15" t="n">
        <v>93.50666666666666</v>
      </c>
    </row>
    <row r="16">
      <c r="A16" t="n">
        <v>14</v>
      </c>
      <c r="B16" t="n">
        <v>94.04444444444445</v>
      </c>
      <c r="C16" t="n">
        <v>95.52542372881356</v>
      </c>
      <c r="D16" t="n">
        <v>95.35294117647059</v>
      </c>
      <c r="E16" t="n">
        <v>95.34146341463415</v>
      </c>
      <c r="F16" t="n">
        <v>95.44444444444444</v>
      </c>
      <c r="G16" t="n">
        <v>94.65909090909091</v>
      </c>
      <c r="H16" t="n">
        <v>92.69166666666666</v>
      </c>
      <c r="I16" t="n">
        <v>89.81818181818181</v>
      </c>
      <c r="J16" t="n">
        <v>92.52941176470588</v>
      </c>
      <c r="K16" t="n">
        <v>93.55263157894737</v>
      </c>
      <c r="L16" t="n">
        <v>95.58064516129032</v>
      </c>
      <c r="M16" t="n">
        <v>95.45333333333333</v>
      </c>
    </row>
    <row r="17">
      <c r="A17" t="n">
        <v>15</v>
      </c>
      <c r="B17" t="n">
        <v>95.33720930232558</v>
      </c>
      <c r="C17" t="n">
        <v>97.01851851851852</v>
      </c>
      <c r="D17" t="n">
        <v>96.37704918032787</v>
      </c>
      <c r="E17" t="n">
        <v>96.52307692307693</v>
      </c>
      <c r="F17" t="n">
        <v>97.39024390243902</v>
      </c>
      <c r="G17" t="n">
        <v>96.9493670886076</v>
      </c>
      <c r="H17" t="n">
        <v>93.0990099009901</v>
      </c>
      <c r="I17" t="n">
        <v>91.8923076923077</v>
      </c>
      <c r="J17" t="n">
        <v>93.75409836065573</v>
      </c>
      <c r="K17" t="n">
        <v>95.64285714285714</v>
      </c>
      <c r="L17" t="n">
        <v>96.81428571428572</v>
      </c>
      <c r="M17" t="n">
        <v>96.125</v>
      </c>
    </row>
    <row r="18">
      <c r="A18" t="n">
        <v>16</v>
      </c>
      <c r="B18" t="n">
        <v>97</v>
      </c>
      <c r="C18" t="n">
        <v>97.23404255319149</v>
      </c>
      <c r="D18" t="n">
        <v>97.73999999999999</v>
      </c>
      <c r="E18" t="n">
        <v>97.44897959183673</v>
      </c>
      <c r="F18" t="n">
        <v>98.25454545454545</v>
      </c>
      <c r="G18" t="n">
        <v>98.10909090909091</v>
      </c>
      <c r="H18" t="n">
        <v>95.09278350515464</v>
      </c>
      <c r="I18" t="n">
        <v>94.12068965517241</v>
      </c>
      <c r="J18" t="n">
        <v>96.37962962962963</v>
      </c>
      <c r="K18" t="n">
        <v>96.38028169014085</v>
      </c>
      <c r="L18" t="n">
        <v>97.76000000000001</v>
      </c>
      <c r="M18" t="n">
        <v>97.59999999999999</v>
      </c>
    </row>
    <row r="19">
      <c r="A19" t="n">
        <v>17</v>
      </c>
      <c r="B19" t="n">
        <v>98.58333333333333</v>
      </c>
      <c r="C19" t="n">
        <v>98.34285714285714</v>
      </c>
      <c r="D19" t="n">
        <v>98.11428571428571</v>
      </c>
      <c r="E19" t="n">
        <v>99.14705882352941</v>
      </c>
      <c r="F19" t="n">
        <v>99.40000000000001</v>
      </c>
      <c r="G19" t="n">
        <v>98.81578947368421</v>
      </c>
      <c r="H19" t="n">
        <v>96.07407407407408</v>
      </c>
      <c r="I19" t="n">
        <v>96.23762376237623</v>
      </c>
      <c r="J19" t="n">
        <v>98.11111111111111</v>
      </c>
      <c r="K19" t="n">
        <v>98.15384615384616</v>
      </c>
      <c r="L19" t="n">
        <v>99.07142857142857</v>
      </c>
      <c r="M19" t="n">
        <v>98.95238095238095</v>
      </c>
    </row>
    <row r="20">
      <c r="A20" t="n">
        <v>18</v>
      </c>
      <c r="B20" t="n">
        <v>99.72093023255815</v>
      </c>
      <c r="C20" t="n">
        <v>99.39130434782609</v>
      </c>
      <c r="D20" t="n">
        <v>99.43478260869566</v>
      </c>
      <c r="E20" t="n">
        <v>99.84210526315789</v>
      </c>
      <c r="F20" t="n">
        <v>100</v>
      </c>
      <c r="G20" t="n">
        <v>99.93333333333334</v>
      </c>
      <c r="H20" t="n">
        <v>98.88333333333334</v>
      </c>
      <c r="I20" t="n">
        <v>98.89285714285714</v>
      </c>
      <c r="J20" t="n">
        <v>99.7457627118644</v>
      </c>
      <c r="K20" t="n">
        <v>99.48484848484848</v>
      </c>
      <c r="L20" t="n">
        <v>99.73333333333333</v>
      </c>
      <c r="M20" t="n">
        <v>99.95652173913044</v>
      </c>
    </row>
    <row r="21">
      <c r="A21" t="n">
        <v>19</v>
      </c>
      <c r="B21" t="n">
        <v>100</v>
      </c>
      <c r="C21" t="n">
        <v>100</v>
      </c>
      <c r="D21" t="n">
        <v>100</v>
      </c>
      <c r="E21" t="n">
        <v>100</v>
      </c>
      <c r="F21" t="n">
        <v>100</v>
      </c>
      <c r="G21" t="n">
        <v>100</v>
      </c>
      <c r="H21" t="n">
        <v>99.94871794871794</v>
      </c>
      <c r="I21" t="n">
        <v>99.97810218978103</v>
      </c>
      <c r="J21" t="n">
        <v>100</v>
      </c>
      <c r="K21" t="n">
        <v>99.99074074074075</v>
      </c>
      <c r="L21" t="n">
        <v>100</v>
      </c>
      <c r="M21" t="n">
        <v>100</v>
      </c>
    </row>
    <row r="22">
      <c r="A22" t="n">
        <v>20</v>
      </c>
      <c r="B22" t="n">
        <v>100</v>
      </c>
      <c r="C22" t="n">
        <v>100</v>
      </c>
      <c r="D22" t="n">
        <v>100</v>
      </c>
      <c r="E22" t="n">
        <v>100</v>
      </c>
      <c r="F22" t="n">
        <v>100</v>
      </c>
      <c r="G22" t="n">
        <v>100</v>
      </c>
      <c r="H22" t="n">
        <v>99.98039215686275</v>
      </c>
      <c r="I22" t="n">
        <v>99.872</v>
      </c>
      <c r="J22" t="n">
        <v>100</v>
      </c>
      <c r="K22" t="n">
        <v>100</v>
      </c>
      <c r="L22" t="n">
        <v>100</v>
      </c>
      <c r="M22" t="n">
        <v>100</v>
      </c>
    </row>
    <row r="23">
      <c r="A23" t="n">
        <v>21</v>
      </c>
      <c r="B23" t="n">
        <v>100</v>
      </c>
      <c r="C23" t="n">
        <v>100</v>
      </c>
      <c r="D23" t="n">
        <v>100</v>
      </c>
      <c r="E23" t="n">
        <v>100</v>
      </c>
      <c r="F23" t="n">
        <v>100</v>
      </c>
      <c r="G23" t="n">
        <v>100</v>
      </c>
      <c r="H23" t="n">
        <v>100</v>
      </c>
      <c r="I23" t="n">
        <v>99.91503267973856</v>
      </c>
      <c r="J23" t="n">
        <v>100</v>
      </c>
      <c r="K23" t="n">
        <v>100</v>
      </c>
      <c r="L23" t="n">
        <v>100</v>
      </c>
      <c r="M23" t="n">
        <v>100</v>
      </c>
    </row>
    <row r="24">
      <c r="A24" t="n">
        <v>22</v>
      </c>
      <c r="B24" t="n">
        <v>100</v>
      </c>
      <c r="C24" t="n">
        <v>100</v>
      </c>
      <c r="D24" t="n">
        <v>100</v>
      </c>
      <c r="E24" t="n">
        <v>100</v>
      </c>
      <c r="F24" t="n">
        <v>100</v>
      </c>
      <c r="G24" t="n">
        <v>100</v>
      </c>
      <c r="H24" t="n">
        <v>100</v>
      </c>
      <c r="I24" t="n">
        <v>99.98701298701299</v>
      </c>
      <c r="J24" t="n">
        <v>100</v>
      </c>
      <c r="K24" t="n">
        <v>100</v>
      </c>
      <c r="L24" t="n">
        <v>100</v>
      </c>
      <c r="M24" t="n">
        <v>100</v>
      </c>
    </row>
    <row r="25">
      <c r="A25" t="n">
        <v>23</v>
      </c>
      <c r="B25" t="n">
        <v>100</v>
      </c>
      <c r="C25" t="n">
        <v>100</v>
      </c>
      <c r="D25" t="n">
        <v>100</v>
      </c>
      <c r="E25" t="n">
        <v>100</v>
      </c>
      <c r="F25" t="n">
        <v>100</v>
      </c>
      <c r="G25" t="n">
        <v>100</v>
      </c>
      <c r="H25" t="n">
        <v>100</v>
      </c>
      <c r="I25" t="n">
        <v>100</v>
      </c>
      <c r="J25" t="n">
        <v>100</v>
      </c>
      <c r="K25" t="n">
        <v>100</v>
      </c>
      <c r="L25" t="n">
        <v>100</v>
      </c>
      <c r="M2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2024-11-26T23:37:57Z</dcterms:created>
  <dcterms:modified xmlns:dcterms="http://purl.org/dc/terms/" xmlns:xsi="http://www.w3.org/2001/XMLSchema-instance" xsi:type="dcterms:W3CDTF">2024-11-26T23:37:57Z</dcterms:modified>
</cp:coreProperties>
</file>