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87.54098360655738</v>
      </c>
      <c r="C2" t="n">
        <v>84.91588785046729</v>
      </c>
      <c r="D2" t="n">
        <v>85.72897196261682</v>
      </c>
      <c r="E2" t="n">
        <v>85.81609195402299</v>
      </c>
      <c r="F2" t="n">
        <v>84.83898305084746</v>
      </c>
      <c r="G2" t="n">
        <v>84.11409395973155</v>
      </c>
      <c r="H2" t="n">
        <v>83.09150326797386</v>
      </c>
      <c r="I2" t="n">
        <v>79.3921568627451</v>
      </c>
      <c r="J2" t="n">
        <v>78.52027027027027</v>
      </c>
      <c r="K2" t="n">
        <v>86.65562913907284</v>
      </c>
      <c r="L2" t="n">
        <v>94.32773109243698</v>
      </c>
      <c r="M2" t="n">
        <v>88.39669421487604</v>
      </c>
    </row>
    <row r="3">
      <c r="A3" t="n">
        <v>1</v>
      </c>
      <c r="B3" t="n">
        <v>87.84297520661157</v>
      </c>
      <c r="C3" t="n">
        <v>85.27678571428571</v>
      </c>
      <c r="D3" t="n">
        <v>85.62385321100918</v>
      </c>
      <c r="E3" t="n">
        <v>85</v>
      </c>
      <c r="F3" t="n">
        <v>85.3170731707317</v>
      </c>
      <c r="G3" t="n">
        <v>84.56756756756756</v>
      </c>
      <c r="H3" t="n">
        <v>83.24516129032259</v>
      </c>
      <c r="I3" t="n">
        <v>79.62091503267973</v>
      </c>
      <c r="J3" t="n">
        <v>78.58</v>
      </c>
      <c r="K3" t="n">
        <v>86.73684210526316</v>
      </c>
      <c r="L3" t="n">
        <v>94.56666666666666</v>
      </c>
      <c r="M3" t="n">
        <v>88.6178861788618</v>
      </c>
    </row>
    <row r="4">
      <c r="A4" t="n">
        <v>2</v>
      </c>
      <c r="B4" t="n">
        <v>87.84677419354838</v>
      </c>
      <c r="C4" t="n">
        <v>85.66371681415929</v>
      </c>
      <c r="D4" t="n">
        <v>86.6574074074074</v>
      </c>
      <c r="E4" t="n">
        <v>85.58888888888889</v>
      </c>
      <c r="F4" t="n">
        <v>85.56451612903226</v>
      </c>
      <c r="G4" t="n">
        <v>84.51006711409396</v>
      </c>
      <c r="H4" t="n">
        <v>84.1103896103896</v>
      </c>
      <c r="I4" t="n">
        <v>80.14285714285714</v>
      </c>
      <c r="J4" t="n">
        <v>78.68243243243244</v>
      </c>
      <c r="K4" t="n">
        <v>87.14473684210526</v>
      </c>
      <c r="L4" t="n">
        <v>94.65546218487395</v>
      </c>
      <c r="M4" t="n">
        <v>89.02459016393442</v>
      </c>
    </row>
    <row r="5">
      <c r="A5" t="n">
        <v>3</v>
      </c>
      <c r="B5" t="n">
        <v>87.24166666666666</v>
      </c>
      <c r="C5" t="n">
        <v>86.04545454545455</v>
      </c>
      <c r="D5" t="n">
        <v>86.98165137614679</v>
      </c>
      <c r="E5" t="n">
        <v>85.65555555555555</v>
      </c>
      <c r="F5" t="n">
        <v>85.96747967479675</v>
      </c>
      <c r="G5" t="n">
        <v>84.5374149659864</v>
      </c>
      <c r="H5" t="n">
        <v>83.72727272727273</v>
      </c>
      <c r="I5" t="n">
        <v>80.63870967741936</v>
      </c>
      <c r="J5" t="n">
        <v>78.71333333333334</v>
      </c>
      <c r="K5" t="n">
        <v>86.56</v>
      </c>
      <c r="L5" t="n">
        <v>94.30973451327434</v>
      </c>
      <c r="M5" t="n">
        <v>88.1639344262295</v>
      </c>
    </row>
    <row r="6">
      <c r="A6" t="n">
        <v>4</v>
      </c>
      <c r="B6" t="n">
        <v>87.4672131147541</v>
      </c>
      <c r="C6" t="n">
        <v>86.46846846846847</v>
      </c>
      <c r="D6" t="n">
        <v>87.33333333333333</v>
      </c>
      <c r="E6" t="n">
        <v>85.87912087912088</v>
      </c>
      <c r="F6" t="n">
        <v>86.0327868852459</v>
      </c>
      <c r="G6" t="n">
        <v>84.4054054054054</v>
      </c>
      <c r="H6" t="n">
        <v>83.59477124183006</v>
      </c>
      <c r="I6" t="n">
        <v>80.71612903225807</v>
      </c>
      <c r="J6" t="n">
        <v>78.86577181208054</v>
      </c>
      <c r="K6" t="n">
        <v>86.38</v>
      </c>
      <c r="L6" t="n">
        <v>92.87272727272727</v>
      </c>
      <c r="M6" t="n">
        <v>88.21487603305785</v>
      </c>
    </row>
    <row r="7">
      <c r="A7" t="n">
        <v>5</v>
      </c>
      <c r="B7" t="n">
        <v>86.90000000000001</v>
      </c>
      <c r="C7" t="n">
        <v>85.17757009345794</v>
      </c>
      <c r="D7" t="n">
        <v>86.68269230769231</v>
      </c>
      <c r="E7" t="n">
        <v>85.91111111111111</v>
      </c>
      <c r="F7" t="n">
        <v>85.69918699186992</v>
      </c>
      <c r="G7" t="n">
        <v>84.1006711409396</v>
      </c>
      <c r="H7" t="n">
        <v>83.32467532467533</v>
      </c>
      <c r="I7" t="n">
        <v>81.05806451612904</v>
      </c>
      <c r="J7" t="n">
        <v>78.35333333333334</v>
      </c>
      <c r="K7" t="n">
        <v>84.8551724137931</v>
      </c>
      <c r="L7" t="n">
        <v>92.05607476635514</v>
      </c>
      <c r="M7" t="n">
        <v>86.94782608695652</v>
      </c>
    </row>
    <row r="8">
      <c r="A8" t="n">
        <v>6</v>
      </c>
      <c r="B8" t="n">
        <v>84.72916666666667</v>
      </c>
      <c r="C8" t="n">
        <v>83.97590361445783</v>
      </c>
      <c r="D8" t="n">
        <v>85.15730337078652</v>
      </c>
      <c r="E8" t="n">
        <v>84.953125</v>
      </c>
      <c r="F8" t="n">
        <v>84.13684210526316</v>
      </c>
      <c r="G8" t="n">
        <v>83.14166666666667</v>
      </c>
      <c r="H8" t="n">
        <v>83.52671755725191</v>
      </c>
      <c r="I8" t="n">
        <v>80.97674418604652</v>
      </c>
      <c r="J8" t="n">
        <v>77.976</v>
      </c>
      <c r="K8" t="n">
        <v>83.18556701030928</v>
      </c>
      <c r="L8" t="n">
        <v>88.98591549295774</v>
      </c>
      <c r="M8" t="n">
        <v>85.17977528089888</v>
      </c>
    </row>
    <row r="9">
      <c r="A9" t="n">
        <v>7</v>
      </c>
      <c r="B9" t="n">
        <v>84.13684210526316</v>
      </c>
      <c r="C9" t="n">
        <v>83.07317073170732</v>
      </c>
      <c r="D9" t="n">
        <v>84.8</v>
      </c>
      <c r="E9" t="n">
        <v>83.89473684210526</v>
      </c>
      <c r="F9" t="n">
        <v>83.63461538461539</v>
      </c>
      <c r="G9" t="n">
        <v>81.84426229508196</v>
      </c>
      <c r="H9" t="n">
        <v>82.13333333333334</v>
      </c>
      <c r="I9" t="n">
        <v>79.66666666666667</v>
      </c>
      <c r="J9" t="n">
        <v>75.7734375</v>
      </c>
      <c r="K9" t="n">
        <v>80.15384615384616</v>
      </c>
      <c r="L9" t="n">
        <v>87.58750000000001</v>
      </c>
      <c r="M9" t="n">
        <v>83.49425287356321</v>
      </c>
    </row>
    <row r="10">
      <c r="A10" t="n">
        <v>8</v>
      </c>
      <c r="B10" t="n">
        <v>81.64646464646465</v>
      </c>
      <c r="C10" t="n">
        <v>79.35555555555555</v>
      </c>
      <c r="D10" t="n">
        <v>81.81176470588235</v>
      </c>
      <c r="E10" t="n">
        <v>80.58024691358025</v>
      </c>
      <c r="F10" t="n">
        <v>80.43137254901961</v>
      </c>
      <c r="G10" t="n">
        <v>78.96124031007751</v>
      </c>
      <c r="H10" t="n">
        <v>78.82575757575758</v>
      </c>
      <c r="I10" t="n">
        <v>76.21379310344828</v>
      </c>
      <c r="J10" t="n">
        <v>70.68148148148148</v>
      </c>
      <c r="K10" t="n">
        <v>76.1864406779661</v>
      </c>
      <c r="L10" t="n">
        <v>85.47560975609755</v>
      </c>
      <c r="M10" t="n">
        <v>80.07368421052631</v>
      </c>
    </row>
    <row r="11">
      <c r="A11" t="n">
        <v>9</v>
      </c>
      <c r="B11" t="n">
        <v>78.41818181818182</v>
      </c>
      <c r="C11" t="n">
        <v>78.74747474747475</v>
      </c>
      <c r="D11" t="n">
        <v>78.70999999999999</v>
      </c>
      <c r="E11" t="n">
        <v>77.72289156626506</v>
      </c>
      <c r="F11" t="n">
        <v>77.56637168141593</v>
      </c>
      <c r="G11" t="n">
        <v>76.44444444444444</v>
      </c>
      <c r="H11" t="n">
        <v>75.29166666666667</v>
      </c>
      <c r="I11" t="n">
        <v>72.45112781954887</v>
      </c>
      <c r="J11" t="n">
        <v>68.08633093525179</v>
      </c>
      <c r="K11" t="n">
        <v>74.18110236220473</v>
      </c>
      <c r="L11" t="n">
        <v>83.77</v>
      </c>
      <c r="M11" t="n">
        <v>77.96330275229357</v>
      </c>
    </row>
    <row r="12">
      <c r="A12" t="n">
        <v>10</v>
      </c>
      <c r="B12" t="n">
        <v>77.33628318584071</v>
      </c>
      <c r="C12" t="n">
        <v>76.88571428571429</v>
      </c>
      <c r="D12" t="n">
        <v>75.44680851063829</v>
      </c>
      <c r="E12" t="n">
        <v>77.34939759036145</v>
      </c>
      <c r="F12" t="n">
        <v>76.91818181818182</v>
      </c>
      <c r="G12" t="n">
        <v>74.25757575757575</v>
      </c>
      <c r="H12" t="n">
        <v>74.24822695035461</v>
      </c>
      <c r="I12" t="n">
        <v>71.14084507042253</v>
      </c>
      <c r="J12" t="n">
        <v>65.27205882352941</v>
      </c>
      <c r="K12" t="n">
        <v>72.33093525179856</v>
      </c>
      <c r="L12" t="n">
        <v>83.1747572815534</v>
      </c>
      <c r="M12" t="n">
        <v>75.68518518518519</v>
      </c>
    </row>
    <row r="13">
      <c r="A13" t="n">
        <v>11</v>
      </c>
      <c r="B13" t="n">
        <v>77.77477477477477</v>
      </c>
      <c r="C13" t="n">
        <v>75.14141414141415</v>
      </c>
      <c r="D13" t="n">
        <v>74.38775510204081</v>
      </c>
      <c r="E13" t="n">
        <v>75.92592592592592</v>
      </c>
      <c r="F13" t="n">
        <v>75.94444444444444</v>
      </c>
      <c r="G13" t="n">
        <v>73.62222222222222</v>
      </c>
      <c r="H13" t="n">
        <v>73.00714285714285</v>
      </c>
      <c r="I13" t="n">
        <v>70.69784172661871</v>
      </c>
      <c r="J13" t="n">
        <v>65.10526315789474</v>
      </c>
      <c r="K13" t="n">
        <v>71.93382352941177</v>
      </c>
      <c r="L13" t="n">
        <v>82.98989898989899</v>
      </c>
      <c r="M13" t="n">
        <v>76.12264150943396</v>
      </c>
    </row>
    <row r="14">
      <c r="A14" t="n">
        <v>12</v>
      </c>
      <c r="B14" t="n">
        <v>76.64220183486239</v>
      </c>
      <c r="C14" t="n">
        <v>74.2621359223301</v>
      </c>
      <c r="D14" t="n">
        <v>74.62886597938144</v>
      </c>
      <c r="E14" t="n">
        <v>76.72499999999999</v>
      </c>
      <c r="F14" t="n">
        <v>76.81818181818181</v>
      </c>
      <c r="G14" t="n">
        <v>74.63503649635037</v>
      </c>
      <c r="H14" t="n">
        <v>72.62837837837837</v>
      </c>
      <c r="I14" t="n">
        <v>69.95138888888889</v>
      </c>
      <c r="J14" t="n">
        <v>64.71428571428571</v>
      </c>
      <c r="K14" t="n">
        <v>70.92700729927007</v>
      </c>
      <c r="L14" t="n">
        <v>82.16190476190476</v>
      </c>
      <c r="M14" t="n">
        <v>76.19047619047619</v>
      </c>
    </row>
    <row r="15">
      <c r="A15" t="n">
        <v>13</v>
      </c>
      <c r="B15" t="n">
        <v>76.09734513274336</v>
      </c>
      <c r="C15" t="n">
        <v>72.53535353535354</v>
      </c>
      <c r="D15" t="n">
        <v>74.61</v>
      </c>
      <c r="E15" t="n">
        <v>76.64705882352941</v>
      </c>
      <c r="F15" t="n">
        <v>77.57272727272728</v>
      </c>
      <c r="G15" t="n">
        <v>74.29850746268657</v>
      </c>
      <c r="H15" t="n">
        <v>73.3623188405797</v>
      </c>
      <c r="I15" t="n">
        <v>69.72142857142858</v>
      </c>
      <c r="J15" t="n">
        <v>65.84962406015038</v>
      </c>
      <c r="K15" t="n">
        <v>70.70676691729324</v>
      </c>
      <c r="L15" t="n">
        <v>83.04807692307692</v>
      </c>
      <c r="M15" t="n">
        <v>74.93396226415095</v>
      </c>
    </row>
    <row r="16">
      <c r="A16" t="n">
        <v>14</v>
      </c>
      <c r="B16" t="n">
        <v>76.77586206896552</v>
      </c>
      <c r="C16" t="n">
        <v>73.99038461538461</v>
      </c>
      <c r="D16" t="n">
        <v>76.1919191919192</v>
      </c>
      <c r="E16" t="n">
        <v>76.09302325581395</v>
      </c>
      <c r="F16" t="n">
        <v>76.60185185185185</v>
      </c>
      <c r="G16" t="n">
        <v>75.32061068702291</v>
      </c>
      <c r="H16" t="n">
        <v>73.03496503496504</v>
      </c>
      <c r="I16" t="n">
        <v>69.83916083916084</v>
      </c>
      <c r="J16" t="n">
        <v>67.91304347826087</v>
      </c>
      <c r="K16" t="n">
        <v>72.58139534883721</v>
      </c>
      <c r="L16" t="n">
        <v>83.51351351351352</v>
      </c>
      <c r="M16" t="n">
        <v>75.38888888888889</v>
      </c>
    </row>
    <row r="17">
      <c r="A17" t="n">
        <v>15</v>
      </c>
      <c r="B17" t="n">
        <v>79.11214953271028</v>
      </c>
      <c r="C17" t="n">
        <v>75.07692307692308</v>
      </c>
      <c r="D17" t="n">
        <v>76.18000000000001</v>
      </c>
      <c r="E17" t="n">
        <v>77.25</v>
      </c>
      <c r="F17" t="n">
        <v>77.60526315789474</v>
      </c>
      <c r="G17" t="n">
        <v>75.19402985074628</v>
      </c>
      <c r="H17" t="n">
        <v>73.66906474820144</v>
      </c>
      <c r="I17" t="n">
        <v>72.34482758620689</v>
      </c>
      <c r="J17" t="n">
        <v>68.75555555555556</v>
      </c>
      <c r="K17" t="n">
        <v>74.92028985507247</v>
      </c>
      <c r="L17" t="n">
        <v>85.70192307692308</v>
      </c>
      <c r="M17" t="n">
        <v>78.26548672566372</v>
      </c>
    </row>
    <row r="18">
      <c r="A18" t="n">
        <v>16</v>
      </c>
      <c r="B18" t="n">
        <v>80.42056074766356</v>
      </c>
      <c r="C18" t="n">
        <v>76.80582524271844</v>
      </c>
      <c r="D18" t="n">
        <v>77.95</v>
      </c>
      <c r="E18" t="n">
        <v>78.08333333333333</v>
      </c>
      <c r="F18" t="n">
        <v>78.98214285714286</v>
      </c>
      <c r="G18" t="n">
        <v>77.70149253731343</v>
      </c>
      <c r="H18" t="n">
        <v>75.5944055944056</v>
      </c>
      <c r="I18" t="n">
        <v>73.58865248226951</v>
      </c>
      <c r="J18" t="n">
        <v>70.04379562043796</v>
      </c>
      <c r="K18" t="n">
        <v>76.57246376811594</v>
      </c>
      <c r="L18" t="n">
        <v>88.58878504672897</v>
      </c>
      <c r="M18" t="n">
        <v>79.90825688073394</v>
      </c>
    </row>
    <row r="19">
      <c r="A19" t="n">
        <v>17</v>
      </c>
      <c r="B19" t="n">
        <v>83.24347826086957</v>
      </c>
      <c r="C19" t="n">
        <v>79.4059405940594</v>
      </c>
      <c r="D19" t="n">
        <v>80.36734693877551</v>
      </c>
      <c r="E19" t="n">
        <v>80.87654320987654</v>
      </c>
      <c r="F19" t="n">
        <v>80.76106194690266</v>
      </c>
      <c r="G19" t="n">
        <v>78.83582089552239</v>
      </c>
      <c r="H19" t="n">
        <v>77.66666666666667</v>
      </c>
      <c r="I19" t="n">
        <v>74.44680851063829</v>
      </c>
      <c r="J19" t="n">
        <v>72.84558823529412</v>
      </c>
      <c r="K19" t="n">
        <v>79.36567164179104</v>
      </c>
      <c r="L19" t="n">
        <v>89.53398058252426</v>
      </c>
      <c r="M19" t="n">
        <v>83.94339622641509</v>
      </c>
    </row>
    <row r="20">
      <c r="A20" t="n">
        <v>18</v>
      </c>
      <c r="B20" t="n">
        <v>84.76785714285714</v>
      </c>
      <c r="C20" t="n">
        <v>82.48543689320388</v>
      </c>
      <c r="D20" t="n">
        <v>84.07291666666667</v>
      </c>
      <c r="E20" t="n">
        <v>83.23170731707317</v>
      </c>
      <c r="F20" t="n">
        <v>83.97345132743362</v>
      </c>
      <c r="G20" t="n">
        <v>81.73076923076923</v>
      </c>
      <c r="H20" t="n">
        <v>80.58741258741259</v>
      </c>
      <c r="I20" t="n">
        <v>77.43283582089552</v>
      </c>
      <c r="J20" t="n">
        <v>75.38686131386861</v>
      </c>
      <c r="K20" t="n">
        <v>83</v>
      </c>
      <c r="L20" t="n">
        <v>91.52631578947368</v>
      </c>
      <c r="M20" t="n">
        <v>86.66981132075472</v>
      </c>
    </row>
    <row r="21">
      <c r="A21" t="n">
        <v>19</v>
      </c>
      <c r="B21" t="n">
        <v>87.41129032258064</v>
      </c>
      <c r="C21" t="n">
        <v>85.11607142857143</v>
      </c>
      <c r="D21" t="n">
        <v>86.18348623853211</v>
      </c>
      <c r="E21" t="n">
        <v>85.41758241758242</v>
      </c>
      <c r="F21" t="n">
        <v>85.50819672131148</v>
      </c>
      <c r="G21" t="n">
        <v>83.50335570469798</v>
      </c>
      <c r="H21" t="n">
        <v>82.51633986928104</v>
      </c>
      <c r="I21" t="n">
        <v>78.90967741935484</v>
      </c>
      <c r="J21" t="n">
        <v>77.70945945945945</v>
      </c>
      <c r="K21" t="n">
        <v>84.72185430463576</v>
      </c>
      <c r="L21" t="n">
        <v>93.64166666666667</v>
      </c>
      <c r="M21" t="n">
        <v>87.96638655462185</v>
      </c>
    </row>
    <row r="22">
      <c r="A22" t="n">
        <v>20</v>
      </c>
      <c r="B22" t="n">
        <v>86.98373983739837</v>
      </c>
      <c r="C22" t="n">
        <v>84.82882882882883</v>
      </c>
      <c r="D22" t="n">
        <v>85.79629629629629</v>
      </c>
      <c r="E22" t="n">
        <v>84.74157303370787</v>
      </c>
      <c r="F22" t="n">
        <v>85.675</v>
      </c>
      <c r="G22" t="n">
        <v>83.60402684563758</v>
      </c>
      <c r="H22" t="n">
        <v>82.82236842105263</v>
      </c>
      <c r="I22" t="n">
        <v>79.2516129032258</v>
      </c>
      <c r="J22" t="n">
        <v>77.66</v>
      </c>
      <c r="K22" t="n">
        <v>84.68243243243244</v>
      </c>
      <c r="L22" t="n">
        <v>93.92372881355932</v>
      </c>
      <c r="M22" t="n">
        <v>88.31666666666666</v>
      </c>
    </row>
    <row r="23">
      <c r="A23" t="n">
        <v>21</v>
      </c>
      <c r="B23" t="n">
        <v>87.04098360655738</v>
      </c>
      <c r="C23" t="n">
        <v>85.32743362831859</v>
      </c>
      <c r="D23" t="n">
        <v>85.56880733944953</v>
      </c>
      <c r="E23" t="n">
        <v>84.41111111111111</v>
      </c>
      <c r="F23" t="n">
        <v>85.12295081967213</v>
      </c>
      <c r="G23" t="n">
        <v>83.94630872483222</v>
      </c>
      <c r="H23" t="n">
        <v>82.98051948051948</v>
      </c>
      <c r="I23" t="n">
        <v>79.25165562913908</v>
      </c>
      <c r="J23" t="n">
        <v>77.75675675675676</v>
      </c>
      <c r="K23" t="n">
        <v>85.75</v>
      </c>
      <c r="L23" t="n">
        <v>93.78991596638656</v>
      </c>
      <c r="M23" t="n">
        <v>87.98360655737704</v>
      </c>
    </row>
    <row r="24">
      <c r="A24" t="n">
        <v>22</v>
      </c>
      <c r="B24" t="n">
        <v>87.63025210084034</v>
      </c>
      <c r="C24" t="n">
        <v>85.08256880733946</v>
      </c>
      <c r="D24" t="n">
        <v>85.37142857142857</v>
      </c>
      <c r="E24" t="n">
        <v>83.53333333333333</v>
      </c>
      <c r="F24" t="n">
        <v>85.17886178861788</v>
      </c>
      <c r="G24" t="n">
        <v>83.79591836734694</v>
      </c>
      <c r="H24" t="n">
        <v>82.76623376623377</v>
      </c>
      <c r="I24" t="n">
        <v>79.01298701298701</v>
      </c>
      <c r="J24" t="n">
        <v>77.52666666666667</v>
      </c>
      <c r="K24" t="n">
        <v>86.23684210526316</v>
      </c>
      <c r="L24" t="n">
        <v>94.11016949152543</v>
      </c>
      <c r="M24" t="n">
        <v>87.70731707317073</v>
      </c>
    </row>
    <row r="25">
      <c r="A25" t="n">
        <v>23</v>
      </c>
      <c r="B25" t="n">
        <v>87.12295081967213</v>
      </c>
      <c r="C25" t="n">
        <v>84.61467889908256</v>
      </c>
      <c r="D25" t="n">
        <v>85.68867924528301</v>
      </c>
      <c r="E25" t="n">
        <v>85.12359550561797</v>
      </c>
      <c r="F25" t="n">
        <v>85.130081300813</v>
      </c>
      <c r="G25" t="n">
        <v>83.83673469387755</v>
      </c>
      <c r="H25" t="n">
        <v>82.89542483660131</v>
      </c>
      <c r="I25" t="n">
        <v>78.7987012987013</v>
      </c>
      <c r="J25" t="n">
        <v>78.05369127516778</v>
      </c>
      <c r="K25" t="n">
        <v>86.34210526315789</v>
      </c>
      <c r="L25" t="n">
        <v>94.84873949579831</v>
      </c>
      <c r="M25" t="n">
        <v>88.15833333333333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2024-11-26T23:37:57Z</dcterms:created>
  <dcterms:modified xmlns:dcterms="http://purl.org/dc/terms/" xmlns:xsi="http://www.w3.org/2001/XMLSchema-instance" xsi:type="dcterms:W3CDTF">2024-11-26T23:37:57Z</dcterms:modified>
</cp:coreProperties>
</file>