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96.61290322580645</v>
      </c>
      <c r="C2" t="n">
        <v>96.37647058823529</v>
      </c>
      <c r="D2" t="n">
        <v>96.51612903225806</v>
      </c>
      <c r="E2" t="n">
        <v>97.46666666666667</v>
      </c>
      <c r="F2" t="n">
        <v>97.6774193548387</v>
      </c>
      <c r="G2" t="n">
        <v>95.51515151515152</v>
      </c>
      <c r="H2" t="n">
        <v>93.09677419354838</v>
      </c>
      <c r="I2" t="n">
        <v>90.85245901639344</v>
      </c>
      <c r="J2" t="n">
        <v>92.71428571428571</v>
      </c>
      <c r="K2" t="n">
        <v>96.19354838709677</v>
      </c>
      <c r="L2" t="n">
        <v>98.39166666666667</v>
      </c>
      <c r="M2" t="n">
        <v>97.35245901639344</v>
      </c>
    </row>
    <row r="3">
      <c r="A3" t="n">
        <v>1</v>
      </c>
      <c r="B3" t="n">
        <v>96.83870967741936</v>
      </c>
      <c r="C3" t="n">
        <v>96.92941176470588</v>
      </c>
      <c r="D3" t="n">
        <v>96.96739130434783</v>
      </c>
      <c r="E3" t="n">
        <v>97.88888888888889</v>
      </c>
      <c r="F3" t="n">
        <v>97.82795698924731</v>
      </c>
      <c r="G3" t="n">
        <v>96.11111111111111</v>
      </c>
      <c r="H3" t="n">
        <v>93.62903225806451</v>
      </c>
      <c r="I3" t="n">
        <v>91.39344262295081</v>
      </c>
      <c r="J3" t="n">
        <v>92.00833333333334</v>
      </c>
      <c r="K3" t="n">
        <v>96.30645161290323</v>
      </c>
      <c r="L3" t="n">
        <v>98.33333333333333</v>
      </c>
      <c r="M3" t="n">
        <v>97.65289256198348</v>
      </c>
    </row>
    <row r="4">
      <c r="A4" t="n">
        <v>2</v>
      </c>
      <c r="B4" t="n">
        <v>96.90322580645162</v>
      </c>
      <c r="C4" t="n">
        <v>97.01190476190476</v>
      </c>
      <c r="D4" t="n">
        <v>97.18279569892474</v>
      </c>
      <c r="E4" t="n">
        <v>98.13333333333334</v>
      </c>
      <c r="F4" t="n">
        <v>98.26881720430107</v>
      </c>
      <c r="G4" t="n">
        <v>95.8989898989899</v>
      </c>
      <c r="H4" t="n">
        <v>93.6774193548387</v>
      </c>
      <c r="I4" t="n">
        <v>92.03225806451613</v>
      </c>
      <c r="J4" t="n">
        <v>92.33613445378151</v>
      </c>
      <c r="K4" t="n">
        <v>96.60975609756098</v>
      </c>
      <c r="L4" t="n">
        <v>98.51666666666667</v>
      </c>
      <c r="M4" t="n">
        <v>97.72950819672131</v>
      </c>
    </row>
    <row r="5">
      <c r="A5" t="n">
        <v>3</v>
      </c>
      <c r="B5" t="n">
        <v>97.11827956989248</v>
      </c>
      <c r="C5" t="n">
        <v>96.76470588235294</v>
      </c>
      <c r="D5" t="n">
        <v>97.29032258064517</v>
      </c>
      <c r="E5" t="n">
        <v>98.06666666666666</v>
      </c>
      <c r="F5" t="n">
        <v>98.26881720430107</v>
      </c>
      <c r="G5" t="n">
        <v>95.87878787878788</v>
      </c>
      <c r="H5" t="n">
        <v>93.9758064516129</v>
      </c>
      <c r="I5" t="n">
        <v>91.94354838709677</v>
      </c>
      <c r="J5" t="n">
        <v>92.94166666666666</v>
      </c>
      <c r="K5" t="n">
        <v>97.11290322580645</v>
      </c>
      <c r="L5" t="n">
        <v>98.4873949579832</v>
      </c>
      <c r="M5" t="n">
        <v>97.62295081967213</v>
      </c>
    </row>
    <row r="6">
      <c r="A6" t="n">
        <v>4</v>
      </c>
      <c r="B6" t="n">
        <v>97.16304347826087</v>
      </c>
      <c r="C6" t="n">
        <v>96.91666666666667</v>
      </c>
      <c r="D6" t="n">
        <v>97.27173913043478</v>
      </c>
      <c r="E6" t="n">
        <v>98.07865168539325</v>
      </c>
      <c r="F6" t="n">
        <v>98.23655913978494</v>
      </c>
      <c r="G6" t="n">
        <v>95.72727272727273</v>
      </c>
      <c r="H6" t="n">
        <v>94.04838709677419</v>
      </c>
      <c r="I6" t="n">
        <v>91.74193548387096</v>
      </c>
      <c r="J6" t="n">
        <v>93</v>
      </c>
      <c r="K6" t="n">
        <v>96.91129032258064</v>
      </c>
      <c r="L6" t="n">
        <v>98.84615384615384</v>
      </c>
      <c r="M6" t="n">
        <v>97.98360655737704</v>
      </c>
    </row>
    <row r="7">
      <c r="A7" t="n">
        <v>5</v>
      </c>
      <c r="B7" t="n">
        <v>97.11111111111111</v>
      </c>
      <c r="C7" t="n">
        <v>96.86904761904762</v>
      </c>
      <c r="D7" t="n">
        <v>97.28260869565217</v>
      </c>
      <c r="E7" t="n">
        <v>97.66666666666667</v>
      </c>
      <c r="F7" t="n">
        <v>98.3804347826087</v>
      </c>
      <c r="G7" t="n">
        <v>95.82828282828282</v>
      </c>
      <c r="H7" t="n">
        <v>93.9274193548387</v>
      </c>
      <c r="I7" t="n">
        <v>91.7741935483871</v>
      </c>
      <c r="J7" t="n">
        <v>93.33333333333333</v>
      </c>
      <c r="K7" t="n">
        <v>97.34146341463415</v>
      </c>
      <c r="L7" t="n">
        <v>98.61061946902655</v>
      </c>
      <c r="M7" t="n">
        <v>97.94957983193277</v>
      </c>
    </row>
    <row r="8">
      <c r="A8" t="n">
        <v>6</v>
      </c>
      <c r="B8" t="n">
        <v>93.9047619047619</v>
      </c>
      <c r="C8" t="n">
        <v>94.86363636363636</v>
      </c>
      <c r="D8" t="n">
        <v>95.6140350877193</v>
      </c>
      <c r="E8" t="n">
        <v>96.06818181818181</v>
      </c>
      <c r="F8" t="n">
        <v>95.92857142857143</v>
      </c>
      <c r="G8" t="n">
        <v>94.39344262295081</v>
      </c>
      <c r="H8" t="n">
        <v>92.15217391304348</v>
      </c>
      <c r="I8" t="n">
        <v>90.90909090909091</v>
      </c>
      <c r="J8" t="n">
        <v>91.51764705882353</v>
      </c>
      <c r="K8" t="n">
        <v>95.14516129032258</v>
      </c>
      <c r="L8" t="n">
        <v>96.47499999999999</v>
      </c>
      <c r="M8" t="n">
        <v>96.31666666666666</v>
      </c>
    </row>
    <row r="9">
      <c r="A9" t="n">
        <v>7</v>
      </c>
      <c r="B9" t="n">
        <v>93.83720930232558</v>
      </c>
      <c r="C9" t="n">
        <v>95.84615384615384</v>
      </c>
      <c r="D9" t="n">
        <v>95.0925925925926</v>
      </c>
      <c r="E9" t="n">
        <v>94.65789473684211</v>
      </c>
      <c r="F9" t="n">
        <v>95.3921568627451</v>
      </c>
      <c r="G9" t="n">
        <v>93.69444444444444</v>
      </c>
      <c r="H9" t="n">
        <v>91.55208333333333</v>
      </c>
      <c r="I9" t="n">
        <v>90.29166666666667</v>
      </c>
      <c r="J9" t="n">
        <v>89.29787234042553</v>
      </c>
      <c r="K9" t="n">
        <v>93.03448275862068</v>
      </c>
      <c r="L9" t="n">
        <v>94.47169811320755</v>
      </c>
      <c r="M9" t="n">
        <v>95.6984126984127</v>
      </c>
    </row>
    <row r="10">
      <c r="A10" t="n">
        <v>8</v>
      </c>
      <c r="B10" t="n">
        <v>91.14666666666666</v>
      </c>
      <c r="C10" t="n">
        <v>89.78260869565217</v>
      </c>
      <c r="D10" t="n">
        <v>90.17283950617283</v>
      </c>
      <c r="E10" t="n">
        <v>89.58904109589041</v>
      </c>
      <c r="F10" t="n">
        <v>90.24358974358974</v>
      </c>
      <c r="G10" t="n">
        <v>89.03409090909091</v>
      </c>
      <c r="H10" t="n">
        <v>87.11304347826086</v>
      </c>
      <c r="I10" t="n">
        <v>84.73873873873873</v>
      </c>
      <c r="J10" t="n">
        <v>82.22018348623853</v>
      </c>
      <c r="K10" t="n">
        <v>86.20833333333333</v>
      </c>
      <c r="L10" t="n">
        <v>89.4074074074074</v>
      </c>
      <c r="M10" t="n">
        <v>89.61320754716981</v>
      </c>
    </row>
    <row r="11">
      <c r="A11" t="n">
        <v>9</v>
      </c>
      <c r="B11" t="n">
        <v>84.48275862068965</v>
      </c>
      <c r="C11" t="n">
        <v>82.27500000000001</v>
      </c>
      <c r="D11" t="n">
        <v>84.46067415730337</v>
      </c>
      <c r="E11" t="n">
        <v>84.03571428571429</v>
      </c>
      <c r="F11" t="n">
        <v>85.84146341463415</v>
      </c>
      <c r="G11" t="n">
        <v>84.72164948453609</v>
      </c>
      <c r="H11" t="n">
        <v>83.18103448275862</v>
      </c>
      <c r="I11" t="n">
        <v>79.69565217391305</v>
      </c>
      <c r="J11" t="n">
        <v>77.73214285714286</v>
      </c>
      <c r="K11" t="n">
        <v>79.98290598290598</v>
      </c>
      <c r="L11" t="n">
        <v>81.59649122807018</v>
      </c>
      <c r="M11" t="n">
        <v>83.31578947368421</v>
      </c>
    </row>
    <row r="12">
      <c r="A12" t="n">
        <v>10</v>
      </c>
      <c r="B12" t="n">
        <v>79.81609195402299</v>
      </c>
      <c r="C12" t="n">
        <v>78.43421052631579</v>
      </c>
      <c r="D12" t="n">
        <v>80.79761904761905</v>
      </c>
      <c r="E12" t="n">
        <v>80.03797468354431</v>
      </c>
      <c r="F12" t="n">
        <v>82.65591397849462</v>
      </c>
      <c r="G12" t="n">
        <v>81.95454545454545</v>
      </c>
      <c r="H12" t="n">
        <v>80.58119658119658</v>
      </c>
      <c r="I12" t="n">
        <v>78.5</v>
      </c>
      <c r="J12" t="n">
        <v>75.34545454545454</v>
      </c>
      <c r="K12" t="n">
        <v>76.94690265486726</v>
      </c>
      <c r="L12" t="n">
        <v>77.89285714285714</v>
      </c>
      <c r="M12" t="n">
        <v>80.35135135135135</v>
      </c>
    </row>
    <row r="13">
      <c r="A13" t="n">
        <v>11</v>
      </c>
      <c r="B13" t="n">
        <v>78.74698795180723</v>
      </c>
      <c r="C13" t="n">
        <v>77.31578947368421</v>
      </c>
      <c r="D13" t="n">
        <v>78.39506172839506</v>
      </c>
      <c r="E13" t="n">
        <v>79.13253012048193</v>
      </c>
      <c r="F13" t="n">
        <v>81.26744186046511</v>
      </c>
      <c r="G13" t="n">
        <v>79.47058823529412</v>
      </c>
      <c r="H13" t="n">
        <v>78.32773109243698</v>
      </c>
      <c r="I13" t="n">
        <v>75.78448275862068</v>
      </c>
      <c r="J13" t="n">
        <v>73.97169811320755</v>
      </c>
      <c r="K13" t="n">
        <v>75.50892857142857</v>
      </c>
      <c r="L13" t="n">
        <v>76.94174757281553</v>
      </c>
      <c r="M13" t="n">
        <v>79.26363636363637</v>
      </c>
    </row>
    <row r="14">
      <c r="A14" t="n">
        <v>12</v>
      </c>
      <c r="B14" t="n">
        <v>77.71590909090909</v>
      </c>
      <c r="C14" t="n">
        <v>76.51315789473684</v>
      </c>
      <c r="D14" t="n">
        <v>77.67045454545455</v>
      </c>
      <c r="E14" t="n">
        <v>79.90243902439025</v>
      </c>
      <c r="F14" t="n">
        <v>81.36046511627907</v>
      </c>
      <c r="G14" t="n">
        <v>79.37362637362638</v>
      </c>
      <c r="H14" t="n">
        <v>77.9622641509434</v>
      </c>
      <c r="I14" t="n">
        <v>75.93103448275862</v>
      </c>
      <c r="J14" t="n">
        <v>73.50450450450451</v>
      </c>
      <c r="K14" t="n">
        <v>75.75221238938053</v>
      </c>
      <c r="L14" t="n">
        <v>76.8411214953271</v>
      </c>
      <c r="M14" t="n">
        <v>78.42592592592592</v>
      </c>
    </row>
    <row r="15">
      <c r="A15" t="n">
        <v>13</v>
      </c>
      <c r="B15" t="n">
        <v>78.91011235955057</v>
      </c>
      <c r="C15" t="n">
        <v>78.2948717948718</v>
      </c>
      <c r="D15" t="n">
        <v>77.84705882352941</v>
      </c>
      <c r="E15" t="n">
        <v>80.56976744186046</v>
      </c>
      <c r="F15" t="n">
        <v>80.47674418604652</v>
      </c>
      <c r="G15" t="n">
        <v>78.92222222222222</v>
      </c>
      <c r="H15" t="n">
        <v>77.93103448275862</v>
      </c>
      <c r="I15" t="n">
        <v>75.91964285714286</v>
      </c>
      <c r="J15" t="n">
        <v>73.27522935779817</v>
      </c>
      <c r="K15" t="n">
        <v>76.34234234234235</v>
      </c>
      <c r="L15" t="n">
        <v>77.72072072072072</v>
      </c>
      <c r="M15" t="n">
        <v>78.14285714285714</v>
      </c>
    </row>
    <row r="16">
      <c r="A16" t="n">
        <v>14</v>
      </c>
      <c r="B16" t="n">
        <v>78.98837209302326</v>
      </c>
      <c r="C16" t="n">
        <v>77.97590361445783</v>
      </c>
      <c r="D16" t="n">
        <v>78.12790697674419</v>
      </c>
      <c r="E16" t="n">
        <v>80.51724137931035</v>
      </c>
      <c r="F16" t="n">
        <v>80.88095238095238</v>
      </c>
      <c r="G16" t="n">
        <v>78.62222222222222</v>
      </c>
      <c r="H16" t="n">
        <v>77.38793103448276</v>
      </c>
      <c r="I16" t="n">
        <v>75.95</v>
      </c>
      <c r="J16" t="n">
        <v>74.00892857142857</v>
      </c>
      <c r="K16" t="n">
        <v>76.46086956521739</v>
      </c>
      <c r="L16" t="n">
        <v>78.94594594594595</v>
      </c>
      <c r="M16" t="n">
        <v>78.7090909090909</v>
      </c>
    </row>
    <row r="17">
      <c r="A17" t="n">
        <v>15</v>
      </c>
      <c r="B17" t="n">
        <v>79.62790697674419</v>
      </c>
      <c r="C17" t="n">
        <v>79.53947368421052</v>
      </c>
      <c r="D17" t="n">
        <v>78.94318181818181</v>
      </c>
      <c r="E17" t="n">
        <v>80.90588235294118</v>
      </c>
      <c r="F17" t="n">
        <v>81.45348837209302</v>
      </c>
      <c r="G17" t="n">
        <v>78.57608695652173</v>
      </c>
      <c r="H17" t="n">
        <v>77.05504587155963</v>
      </c>
      <c r="I17" t="n">
        <v>76.07017543859649</v>
      </c>
      <c r="J17" t="n">
        <v>73.96396396396396</v>
      </c>
      <c r="K17" t="n">
        <v>77.67241379310344</v>
      </c>
      <c r="L17" t="n">
        <v>82.19266055045871</v>
      </c>
      <c r="M17" t="n">
        <v>80.27027027027027</v>
      </c>
    </row>
    <row r="18">
      <c r="A18" t="n">
        <v>16</v>
      </c>
      <c r="B18" t="n">
        <v>81.46590909090909</v>
      </c>
      <c r="C18" t="n">
        <v>79.51898734177215</v>
      </c>
      <c r="D18" t="n">
        <v>80.30337078651685</v>
      </c>
      <c r="E18" t="n">
        <v>82.1046511627907</v>
      </c>
      <c r="F18" t="n">
        <v>83.14444444444445</v>
      </c>
      <c r="G18" t="n">
        <v>79.85869565217391</v>
      </c>
      <c r="H18" t="n">
        <v>77.18421052631579</v>
      </c>
      <c r="I18" t="n">
        <v>76.3302752293578</v>
      </c>
      <c r="J18" t="n">
        <v>74.27027027027027</v>
      </c>
      <c r="K18" t="n">
        <v>79.78991596638656</v>
      </c>
      <c r="L18" t="n">
        <v>84.14285714285714</v>
      </c>
      <c r="M18" t="n">
        <v>82.05982905982906</v>
      </c>
    </row>
    <row r="19">
      <c r="A19" t="n">
        <v>17</v>
      </c>
      <c r="B19" t="n">
        <v>84.10714285714286</v>
      </c>
      <c r="C19" t="n">
        <v>82.30864197530865</v>
      </c>
      <c r="D19" t="n">
        <v>81.83333333333333</v>
      </c>
      <c r="E19" t="n">
        <v>84.27058823529411</v>
      </c>
      <c r="F19" t="n">
        <v>83.98850574712644</v>
      </c>
      <c r="G19" t="n">
        <v>82.15053763440861</v>
      </c>
      <c r="H19" t="n">
        <v>79.81034482758621</v>
      </c>
      <c r="I19" t="n">
        <v>78.31623931623932</v>
      </c>
      <c r="J19" t="n">
        <v>76.55855855855856</v>
      </c>
      <c r="K19" t="n">
        <v>82.98260869565217</v>
      </c>
      <c r="L19" t="n">
        <v>87.95535714285714</v>
      </c>
      <c r="M19" t="n">
        <v>86.50877192982456</v>
      </c>
    </row>
    <row r="20">
      <c r="A20" t="n">
        <v>18</v>
      </c>
      <c r="B20" t="n">
        <v>87.82142857142857</v>
      </c>
      <c r="C20" t="n">
        <v>86.3125</v>
      </c>
      <c r="D20" t="n">
        <v>86.47674418604652</v>
      </c>
      <c r="E20" t="n">
        <v>89</v>
      </c>
      <c r="F20" t="n">
        <v>89.67777777777778</v>
      </c>
      <c r="G20" t="n">
        <v>86.56701030927834</v>
      </c>
      <c r="H20" t="n">
        <v>83.84615384615384</v>
      </c>
      <c r="I20" t="n">
        <v>82.52136752136752</v>
      </c>
      <c r="J20" t="n">
        <v>81.80172413793103</v>
      </c>
      <c r="K20" t="n">
        <v>87.41228070175438</v>
      </c>
      <c r="L20" t="n">
        <v>91.71818181818182</v>
      </c>
      <c r="M20" t="n">
        <v>90.40350877192982</v>
      </c>
    </row>
    <row r="21">
      <c r="A21" t="n">
        <v>19</v>
      </c>
      <c r="B21" t="n">
        <v>91.55913978494624</v>
      </c>
      <c r="C21" t="n">
        <v>90.82352941176471</v>
      </c>
      <c r="D21" t="n">
        <v>91.35483870967742</v>
      </c>
      <c r="E21" t="n">
        <v>93.51111111111111</v>
      </c>
      <c r="F21" t="n">
        <v>94.03225806451613</v>
      </c>
      <c r="G21" t="n">
        <v>90.93939393939394</v>
      </c>
      <c r="H21" t="n">
        <v>88.87903225806451</v>
      </c>
      <c r="I21" t="n">
        <v>86.62096774193549</v>
      </c>
      <c r="J21" t="n">
        <v>87.51666666666667</v>
      </c>
      <c r="K21" t="n">
        <v>91.70161290322581</v>
      </c>
      <c r="L21" t="n">
        <v>95.08333333333333</v>
      </c>
      <c r="M21" t="n">
        <v>93.90163934426229</v>
      </c>
    </row>
    <row r="22">
      <c r="A22" t="n">
        <v>20</v>
      </c>
      <c r="B22" t="n">
        <v>94.06451612903226</v>
      </c>
      <c r="C22" t="n">
        <v>93.35714285714286</v>
      </c>
      <c r="D22" t="n">
        <v>93.97849462365592</v>
      </c>
      <c r="E22" t="n">
        <v>95.57777777777778</v>
      </c>
      <c r="F22" t="n">
        <v>95.65217391304348</v>
      </c>
      <c r="G22" t="n">
        <v>92.94949494949495</v>
      </c>
      <c r="H22" t="n">
        <v>90.65322580645162</v>
      </c>
      <c r="I22" t="n">
        <v>88.83064516129032</v>
      </c>
      <c r="J22" t="n">
        <v>90.50833333333334</v>
      </c>
      <c r="K22" t="n">
        <v>93.89516129032258</v>
      </c>
      <c r="L22" t="n">
        <v>96.86666666666666</v>
      </c>
      <c r="M22" t="n">
        <v>95.30327868852459</v>
      </c>
    </row>
    <row r="23">
      <c r="A23" t="n">
        <v>21</v>
      </c>
      <c r="B23" t="n">
        <v>95.09677419354838</v>
      </c>
      <c r="C23" t="n">
        <v>94.61176470588235</v>
      </c>
      <c r="D23" t="n">
        <v>94.88172043010752</v>
      </c>
      <c r="E23" t="n">
        <v>96.34444444444445</v>
      </c>
      <c r="F23" t="n">
        <v>96.50537634408602</v>
      </c>
      <c r="G23" t="n">
        <v>93.86868686868686</v>
      </c>
      <c r="H23" t="n">
        <v>91.61290322580645</v>
      </c>
      <c r="I23" t="n">
        <v>89.87096774193549</v>
      </c>
      <c r="J23" t="n">
        <v>92.125</v>
      </c>
      <c r="K23" t="n">
        <v>94.98387096774194</v>
      </c>
      <c r="L23" t="n">
        <v>97.86666666666666</v>
      </c>
      <c r="M23" t="n">
        <v>96.06611570247934</v>
      </c>
    </row>
    <row r="24">
      <c r="A24" t="n">
        <v>22</v>
      </c>
      <c r="B24" t="n">
        <v>95.97849462365592</v>
      </c>
      <c r="C24" t="n">
        <v>95.82352941176471</v>
      </c>
      <c r="D24" t="n">
        <v>95.65591397849462</v>
      </c>
      <c r="E24" t="n">
        <v>96.96629213483146</v>
      </c>
      <c r="F24" t="n">
        <v>97.24731182795699</v>
      </c>
      <c r="G24" t="n">
        <v>94.5959595959596</v>
      </c>
      <c r="H24" t="n">
        <v>92.23387096774194</v>
      </c>
      <c r="I24" t="n">
        <v>90.60975609756098</v>
      </c>
      <c r="J24" t="n">
        <v>92.13333333333334</v>
      </c>
      <c r="K24" t="n">
        <v>95.63709677419355</v>
      </c>
      <c r="L24" t="n">
        <v>98.14166666666667</v>
      </c>
      <c r="M24" t="n">
        <v>96.37704918032787</v>
      </c>
    </row>
    <row r="25">
      <c r="A25" t="n">
        <v>23</v>
      </c>
      <c r="B25" t="n">
        <v>96.45161290322581</v>
      </c>
      <c r="C25" t="n">
        <v>96.02352941176471</v>
      </c>
      <c r="D25" t="n">
        <v>96.09677419354838</v>
      </c>
      <c r="E25" t="n">
        <v>97.26666666666667</v>
      </c>
      <c r="F25" t="n">
        <v>97.6989247311828</v>
      </c>
      <c r="G25" t="n">
        <v>95.26262626262626</v>
      </c>
      <c r="H25" t="n">
        <v>92.84677419354838</v>
      </c>
      <c r="I25" t="n">
        <v>90.01626016260163</v>
      </c>
      <c r="J25" t="n">
        <v>92.2</v>
      </c>
      <c r="K25" t="n">
        <v>96.0725806451613</v>
      </c>
      <c r="L25" t="n">
        <v>98.52500000000001</v>
      </c>
      <c r="M25" t="n">
        <v>96.99180327868852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