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99.65811965811966</v>
      </c>
      <c r="C2" t="n">
        <v>99.97872340425532</v>
      </c>
      <c r="D2" t="n">
        <v>99.6044776119403</v>
      </c>
      <c r="E2" t="n">
        <v>99.93965517241379</v>
      </c>
      <c r="F2" t="n">
        <v>99.97560975609755</v>
      </c>
      <c r="G2" t="n">
        <v>100</v>
      </c>
      <c r="H2" t="n">
        <v>100</v>
      </c>
      <c r="I2" t="n">
        <v>100</v>
      </c>
      <c r="J2" t="n">
        <v>100</v>
      </c>
      <c r="K2" t="n">
        <v>99.98936170212765</v>
      </c>
      <c r="L2" t="n">
        <v>100</v>
      </c>
      <c r="M2" t="n">
        <v>100</v>
      </c>
    </row>
    <row r="3">
      <c r="A3" t="n">
        <v>1</v>
      </c>
      <c r="B3" t="n">
        <v>99.95689655172414</v>
      </c>
      <c r="C3" t="n">
        <v>99.96808510638297</v>
      </c>
      <c r="D3" t="n">
        <v>99.63970588235294</v>
      </c>
      <c r="E3" t="n">
        <v>99.98290598290598</v>
      </c>
      <c r="F3" t="n">
        <v>99.99186991869918</v>
      </c>
      <c r="G3" t="n">
        <v>99.99166666666666</v>
      </c>
      <c r="H3" t="n">
        <v>99.99193548387096</v>
      </c>
      <c r="I3" t="n">
        <v>100</v>
      </c>
      <c r="J3" t="n">
        <v>100</v>
      </c>
      <c r="K3" t="n">
        <v>100</v>
      </c>
      <c r="L3" t="n">
        <v>100</v>
      </c>
      <c r="M3" t="n">
        <v>100</v>
      </c>
    </row>
    <row r="4">
      <c r="A4" t="n">
        <v>2</v>
      </c>
      <c r="B4" t="n">
        <v>99.74358974358974</v>
      </c>
      <c r="C4" t="n">
        <v>99.98936170212765</v>
      </c>
      <c r="D4" t="n">
        <v>99.93333333333334</v>
      </c>
      <c r="E4" t="n">
        <v>99.99145299145299</v>
      </c>
      <c r="F4" t="n">
        <v>99.9349593495935</v>
      </c>
      <c r="G4" t="n">
        <v>100</v>
      </c>
      <c r="H4" t="n">
        <v>100</v>
      </c>
      <c r="I4" t="n">
        <v>100</v>
      </c>
      <c r="J4" t="n">
        <v>100</v>
      </c>
      <c r="K4" t="n">
        <v>100</v>
      </c>
      <c r="L4" t="n">
        <v>100</v>
      </c>
      <c r="M4" t="n">
        <v>100</v>
      </c>
    </row>
    <row r="5">
      <c r="A5" t="n">
        <v>3</v>
      </c>
      <c r="B5" t="n">
        <v>99.72972972972973</v>
      </c>
      <c r="C5" t="n">
        <v>99.97826086956522</v>
      </c>
      <c r="D5" t="n">
        <v>99.93700787401575</v>
      </c>
      <c r="E5" t="n">
        <v>100</v>
      </c>
      <c r="F5" t="n">
        <v>99.97272727272727</v>
      </c>
      <c r="G5" t="n">
        <v>100</v>
      </c>
      <c r="H5" t="n">
        <v>100</v>
      </c>
      <c r="I5" t="n">
        <v>100</v>
      </c>
      <c r="J5" t="n">
        <v>100</v>
      </c>
      <c r="K5" t="n">
        <v>100</v>
      </c>
      <c r="L5" t="n">
        <v>100</v>
      </c>
      <c r="M5" t="n">
        <v>100</v>
      </c>
    </row>
    <row r="6">
      <c r="A6" t="n">
        <v>4</v>
      </c>
      <c r="B6" t="n">
        <v>99.71568627450981</v>
      </c>
      <c r="C6" t="n">
        <v>100</v>
      </c>
      <c r="D6" t="n">
        <v>99.72727272727273</v>
      </c>
      <c r="E6" t="n">
        <v>100</v>
      </c>
      <c r="F6" t="n">
        <v>100</v>
      </c>
      <c r="G6" t="n">
        <v>100</v>
      </c>
      <c r="H6" t="n">
        <v>100</v>
      </c>
      <c r="I6" t="n">
        <v>100</v>
      </c>
      <c r="J6" t="n">
        <v>100</v>
      </c>
      <c r="K6" t="n">
        <v>100</v>
      </c>
      <c r="L6" t="n">
        <v>100</v>
      </c>
      <c r="M6" t="n">
        <v>100</v>
      </c>
    </row>
    <row r="7">
      <c r="A7" t="n">
        <v>5</v>
      </c>
      <c r="B7" t="n">
        <v>99.67777777777778</v>
      </c>
      <c r="C7" t="n">
        <v>100</v>
      </c>
      <c r="D7" t="n">
        <v>99.95652173913044</v>
      </c>
      <c r="E7" t="n">
        <v>100</v>
      </c>
      <c r="F7" t="n">
        <v>100</v>
      </c>
      <c r="G7" t="n">
        <v>100</v>
      </c>
      <c r="H7" t="n">
        <v>100</v>
      </c>
      <c r="I7" t="n">
        <v>100</v>
      </c>
      <c r="J7" t="n">
        <v>100</v>
      </c>
      <c r="K7" t="n">
        <v>99.97101449275362</v>
      </c>
      <c r="L7" t="n">
        <v>100</v>
      </c>
      <c r="M7" t="n">
        <v>100</v>
      </c>
    </row>
    <row r="8">
      <c r="A8" t="n">
        <v>6</v>
      </c>
      <c r="B8" t="n">
        <v>76.5</v>
      </c>
      <c r="C8" t="n">
        <v>71.57142857142857</v>
      </c>
      <c r="D8" t="n">
        <v>81.33333333333333</v>
      </c>
      <c r="E8" t="n">
        <v>100</v>
      </c>
      <c r="F8" t="n">
        <v/>
      </c>
      <c r="G8" t="n">
        <v/>
      </c>
      <c r="H8" t="n">
        <v/>
      </c>
      <c r="I8" t="n">
        <v/>
      </c>
      <c r="J8" t="n">
        <v/>
      </c>
      <c r="K8" t="n">
        <v>100</v>
      </c>
      <c r="L8" t="n">
        <v/>
      </c>
      <c r="M8" t="n">
        <v>100</v>
      </c>
    </row>
    <row r="9">
      <c r="A9" t="n">
        <v>7</v>
      </c>
      <c r="B9" t="n">
        <v>72</v>
      </c>
      <c r="C9" t="n">
        <v>71.5</v>
      </c>
      <c r="D9" t="n">
        <v>92</v>
      </c>
      <c r="E9" t="n">
        <v>98.66666666666667</v>
      </c>
      <c r="F9" t="n">
        <v>98</v>
      </c>
      <c r="G9" t="n">
        <v>99</v>
      </c>
      <c r="H9" t="n">
        <v/>
      </c>
      <c r="I9" t="n">
        <v>99</v>
      </c>
      <c r="J9" t="n">
        <v>98.5</v>
      </c>
      <c r="K9" t="n">
        <v>98.5</v>
      </c>
      <c r="L9" t="n">
        <v/>
      </c>
      <c r="M9" t="n">
        <v/>
      </c>
    </row>
    <row r="10">
      <c r="A10" t="n">
        <v>8</v>
      </c>
      <c r="B10" t="n">
        <v>95.37142857142857</v>
      </c>
      <c r="C10" t="n">
        <v>92.61290322580645</v>
      </c>
      <c r="D10" t="n">
        <v>94.21276595744681</v>
      </c>
      <c r="E10" t="n">
        <v>93.575</v>
      </c>
      <c r="F10" t="n">
        <v>93.41071428571429</v>
      </c>
      <c r="G10" t="n">
        <v>93.93181818181819</v>
      </c>
      <c r="H10" t="n">
        <v>93.31578947368421</v>
      </c>
      <c r="I10" t="n">
        <v>94.86111111111111</v>
      </c>
      <c r="J10" t="n">
        <v>92.94594594594595</v>
      </c>
      <c r="K10" t="n">
        <v>92.68421052631579</v>
      </c>
      <c r="L10" t="n">
        <v>94.77272727272727</v>
      </c>
      <c r="M10" t="n">
        <v>96.57142857142857</v>
      </c>
    </row>
    <row r="11">
      <c r="A11" t="n">
        <v>9</v>
      </c>
      <c r="B11" t="n">
        <v>89.96428571428571</v>
      </c>
      <c r="C11" t="n">
        <v>89.91891891891892</v>
      </c>
      <c r="D11" t="n">
        <v>89.33695652173913</v>
      </c>
      <c r="E11" t="n">
        <v>87.25301204819277</v>
      </c>
      <c r="F11" t="n">
        <v>87.53921568627452</v>
      </c>
      <c r="G11" t="n">
        <v>90</v>
      </c>
      <c r="H11" t="n">
        <v>89.75757575757575</v>
      </c>
      <c r="I11" t="n">
        <v>90.64772727272727</v>
      </c>
      <c r="J11" t="n">
        <v>88</v>
      </c>
      <c r="K11" t="n">
        <v>87.08823529411765</v>
      </c>
      <c r="L11" t="n">
        <v>89.96428571428571</v>
      </c>
      <c r="M11" t="n">
        <v>91.2394366197183</v>
      </c>
    </row>
    <row r="12">
      <c r="A12" t="n">
        <v>10</v>
      </c>
      <c r="B12" t="n">
        <v>84.75</v>
      </c>
      <c r="C12" t="n">
        <v>83.25882352941177</v>
      </c>
      <c r="D12" t="n">
        <v>84</v>
      </c>
      <c r="E12" t="n">
        <v>82.5</v>
      </c>
      <c r="F12" t="n">
        <v>82.57407407407408</v>
      </c>
      <c r="G12" t="n">
        <v>85.18095238095238</v>
      </c>
      <c r="H12" t="n">
        <v>84.24324324324324</v>
      </c>
      <c r="I12" t="n">
        <v>85.24299065420561</v>
      </c>
      <c r="J12" t="n">
        <v>83.23999999999999</v>
      </c>
      <c r="K12" t="n">
        <v>84.3625</v>
      </c>
      <c r="L12" t="n">
        <v>85.95744680851064</v>
      </c>
      <c r="M12" t="n">
        <v>86.37349397590361</v>
      </c>
    </row>
    <row r="13">
      <c r="A13" t="n">
        <v>11</v>
      </c>
      <c r="B13" t="n">
        <v>81.12962962962963</v>
      </c>
      <c r="C13" t="n">
        <v>80.40000000000001</v>
      </c>
      <c r="D13" t="n">
        <v>80.83760683760684</v>
      </c>
      <c r="E13" t="n">
        <v>79.48076923076923</v>
      </c>
      <c r="F13" t="n">
        <v>80.05263157894737</v>
      </c>
      <c r="G13" t="n">
        <v>81.5233644859813</v>
      </c>
      <c r="H13" t="n">
        <v>80.02678571428571</v>
      </c>
      <c r="I13" t="n">
        <v>81.58181818181818</v>
      </c>
      <c r="J13" t="n">
        <v>82.46913580246914</v>
      </c>
      <c r="K13" t="n">
        <v>82.7560975609756</v>
      </c>
      <c r="L13" t="n">
        <v>85.14</v>
      </c>
      <c r="M13" t="n">
        <v>84.43529411764706</v>
      </c>
    </row>
    <row r="14">
      <c r="A14" t="n">
        <v>12</v>
      </c>
      <c r="B14" t="n">
        <v>78.46078431372548</v>
      </c>
      <c r="C14" t="n">
        <v>78.71428571428571</v>
      </c>
      <c r="D14" t="n">
        <v>78.48672566371681</v>
      </c>
      <c r="E14" t="n">
        <v>77.50476190476191</v>
      </c>
      <c r="F14" t="n">
        <v>77.91509433962264</v>
      </c>
      <c r="G14" t="n">
        <v>79.38053097345133</v>
      </c>
      <c r="H14" t="n">
        <v>78.06422018348624</v>
      </c>
      <c r="I14" t="n">
        <v>78.39823008849558</v>
      </c>
      <c r="J14" t="n">
        <v>80.44186046511628</v>
      </c>
      <c r="K14" t="n">
        <v>81.08750000000001</v>
      </c>
      <c r="L14" t="n">
        <v>84.13513513513513</v>
      </c>
      <c r="M14" t="n">
        <v>83.25287356321839</v>
      </c>
    </row>
    <row r="15">
      <c r="A15" t="n">
        <v>13</v>
      </c>
      <c r="B15" t="n">
        <v>78.14705882352941</v>
      </c>
      <c r="C15" t="n">
        <v>78.69047619047619</v>
      </c>
      <c r="D15" t="n">
        <v>76.8348623853211</v>
      </c>
      <c r="E15" t="n">
        <v>76.22340425531915</v>
      </c>
      <c r="F15" t="n">
        <v>77.04950495049505</v>
      </c>
      <c r="G15" t="n">
        <v>79.4392523364486</v>
      </c>
      <c r="H15" t="n">
        <v>77.92523364485982</v>
      </c>
      <c r="I15" t="n">
        <v>78.4375</v>
      </c>
      <c r="J15" t="n">
        <v>78.18181818181819</v>
      </c>
      <c r="K15" t="n">
        <v>79.93589743589743</v>
      </c>
      <c r="L15" t="n">
        <v>82.95412844036697</v>
      </c>
      <c r="M15" t="n">
        <v>82.64772727272727</v>
      </c>
    </row>
    <row r="16">
      <c r="A16" t="n">
        <v>14</v>
      </c>
      <c r="B16" t="n">
        <v>79.86407766990291</v>
      </c>
      <c r="C16" t="n">
        <v>76.95061728395062</v>
      </c>
      <c r="D16" t="n">
        <v>77.97222222222223</v>
      </c>
      <c r="E16" t="n">
        <v>76.04255319148936</v>
      </c>
      <c r="F16" t="n">
        <v>76.72072072072072</v>
      </c>
      <c r="G16" t="n">
        <v>79.11</v>
      </c>
      <c r="H16" t="n">
        <v>79.37962962962963</v>
      </c>
      <c r="I16" t="n">
        <v>78.40000000000001</v>
      </c>
      <c r="J16" t="n">
        <v>78.19753086419753</v>
      </c>
      <c r="K16" t="n">
        <v>79.65116279069767</v>
      </c>
      <c r="L16" t="n">
        <v>82.68316831683168</v>
      </c>
      <c r="M16" t="n">
        <v>83.03333333333333</v>
      </c>
    </row>
    <row r="17">
      <c r="A17" t="n">
        <v>15</v>
      </c>
      <c r="B17" t="n">
        <v>80.61386138613861</v>
      </c>
      <c r="C17" t="n">
        <v>79.25333333333333</v>
      </c>
      <c r="D17" t="n">
        <v>78.44067796610169</v>
      </c>
      <c r="E17" t="n">
        <v>77.76635514018692</v>
      </c>
      <c r="F17" t="n">
        <v>79.17272727272727</v>
      </c>
      <c r="G17" t="n">
        <v>81.02777777777777</v>
      </c>
      <c r="H17" t="n">
        <v>80.71296296296296</v>
      </c>
      <c r="I17" t="n">
        <v>81.27678571428571</v>
      </c>
      <c r="J17" t="n">
        <v>81.04938271604938</v>
      </c>
      <c r="K17" t="n">
        <v>81.10344827586206</v>
      </c>
      <c r="L17" t="n">
        <v>83.14705882352941</v>
      </c>
      <c r="M17" t="n">
        <v>83.16279069767442</v>
      </c>
    </row>
    <row r="18">
      <c r="A18" t="n">
        <v>16</v>
      </c>
      <c r="B18" t="n">
        <v>83</v>
      </c>
      <c r="C18" t="n">
        <v>81.07317073170732</v>
      </c>
      <c r="D18" t="n">
        <v>81.14782608695653</v>
      </c>
      <c r="E18" t="n">
        <v>81.58095238095238</v>
      </c>
      <c r="F18" t="n">
        <v>82.66346153846153</v>
      </c>
      <c r="G18" t="n">
        <v>83.03738317757009</v>
      </c>
      <c r="H18" t="n">
        <v>84.00892857142857</v>
      </c>
      <c r="I18" t="n">
        <v>84.30357142857143</v>
      </c>
      <c r="J18" t="n">
        <v>83.96385542168674</v>
      </c>
      <c r="K18" t="n">
        <v>84.67777777777778</v>
      </c>
      <c r="L18" t="n">
        <v>86.18269230769231</v>
      </c>
      <c r="M18" t="n">
        <v>85.1046511627907</v>
      </c>
    </row>
    <row r="19">
      <c r="A19" t="n">
        <v>17</v>
      </c>
      <c r="B19" t="n">
        <v>86.83809523809524</v>
      </c>
      <c r="C19" t="n">
        <v>85.32954545454545</v>
      </c>
      <c r="D19" t="n">
        <v>83.40495867768595</v>
      </c>
      <c r="E19" t="n">
        <v>85.61682242990655</v>
      </c>
      <c r="F19" t="n">
        <v>87.53465346534654</v>
      </c>
      <c r="G19" t="n">
        <v>87.74509803921569</v>
      </c>
      <c r="H19" t="n">
        <v>87.72897196261682</v>
      </c>
      <c r="I19" t="n">
        <v>88.55140186915888</v>
      </c>
      <c r="J19" t="n">
        <v>88.3012048192771</v>
      </c>
      <c r="K19" t="n">
        <v>89.18390804597701</v>
      </c>
      <c r="L19" t="n">
        <v>90.68627450980392</v>
      </c>
      <c r="M19" t="n">
        <v>89.45679012345678</v>
      </c>
    </row>
    <row r="20">
      <c r="A20" t="n">
        <v>18</v>
      </c>
      <c r="B20" t="n">
        <v>91.08910891089108</v>
      </c>
      <c r="C20" t="n">
        <v>90.59302325581395</v>
      </c>
      <c r="D20" t="n">
        <v>88.77966101694915</v>
      </c>
      <c r="E20" t="n">
        <v>90.5940594059406</v>
      </c>
      <c r="F20" t="n">
        <v>93.28282828282828</v>
      </c>
      <c r="G20" t="n">
        <v>92.84848484848484</v>
      </c>
      <c r="H20" t="n">
        <v>92.76000000000001</v>
      </c>
      <c r="I20" t="n">
        <v>92.97058823529412</v>
      </c>
      <c r="J20" t="n">
        <v>94.15584415584415</v>
      </c>
      <c r="K20" t="n">
        <v>93.98780487804878</v>
      </c>
      <c r="L20" t="n">
        <v>96.07843137254902</v>
      </c>
      <c r="M20" t="n">
        <v>94.62666666666667</v>
      </c>
    </row>
    <row r="21">
      <c r="A21" t="n">
        <v>19</v>
      </c>
      <c r="B21" t="n">
        <v>97.09401709401709</v>
      </c>
      <c r="C21" t="n">
        <v>96.2258064516129</v>
      </c>
      <c r="D21" t="n">
        <v>95.48888888888889</v>
      </c>
      <c r="E21" t="n">
        <v>96.59130434782608</v>
      </c>
      <c r="F21" t="n">
        <v>97.65289256198348</v>
      </c>
      <c r="G21" t="n">
        <v>97.79661016949153</v>
      </c>
      <c r="H21" t="n">
        <v>97.78048780487805</v>
      </c>
      <c r="I21" t="n">
        <v>97.69421487603306</v>
      </c>
      <c r="J21" t="n">
        <v>98.46153846153847</v>
      </c>
      <c r="K21" t="n">
        <v>97.94623655913979</v>
      </c>
      <c r="L21" t="n">
        <v>99.09999999999999</v>
      </c>
      <c r="M21" t="n">
        <v>99.11702127659575</v>
      </c>
    </row>
    <row r="22">
      <c r="A22" t="n">
        <v>20</v>
      </c>
      <c r="B22" t="n">
        <v>98.79310344827586</v>
      </c>
      <c r="C22" t="n">
        <v>98.48913043478261</v>
      </c>
      <c r="D22" t="n">
        <v>98.17164179104478</v>
      </c>
      <c r="E22" t="n">
        <v>98.75652173913043</v>
      </c>
      <c r="F22" t="n">
        <v>99.26086956521739</v>
      </c>
      <c r="G22" t="n">
        <v>99.29824561403508</v>
      </c>
      <c r="H22" t="n">
        <v>99.29166666666667</v>
      </c>
      <c r="I22" t="n">
        <v>99.31092436974789</v>
      </c>
      <c r="J22" t="n">
        <v>99.6067415730337</v>
      </c>
      <c r="K22" t="n">
        <v>99.27956989247312</v>
      </c>
      <c r="L22" t="n">
        <v>99.7948717948718</v>
      </c>
      <c r="M22" t="n">
        <v>99.79775280898876</v>
      </c>
    </row>
    <row r="23">
      <c r="A23" t="n">
        <v>21</v>
      </c>
      <c r="B23" t="n">
        <v>99.31623931623932</v>
      </c>
      <c r="C23" t="n">
        <v>99.32978723404256</v>
      </c>
      <c r="D23" t="n">
        <v>98.97794117647059</v>
      </c>
      <c r="E23" t="n">
        <v>99.46153846153847</v>
      </c>
      <c r="F23" t="n">
        <v>99.72357723577235</v>
      </c>
      <c r="G23" t="n">
        <v>99.81666666666666</v>
      </c>
      <c r="H23" t="n">
        <v>99.69354838709677</v>
      </c>
      <c r="I23" t="n">
        <v>99.76612903225806</v>
      </c>
      <c r="J23" t="n">
        <v>99.86021505376344</v>
      </c>
      <c r="K23" t="n">
        <v>99.82978723404256</v>
      </c>
      <c r="L23" t="n">
        <v>99.97499999999999</v>
      </c>
      <c r="M23" t="n">
        <v>99.92708333333333</v>
      </c>
    </row>
    <row r="24">
      <c r="A24" t="n">
        <v>22</v>
      </c>
      <c r="B24" t="n">
        <v>99.52991452991454</v>
      </c>
      <c r="C24" t="n">
        <v>99.67021276595744</v>
      </c>
      <c r="D24" t="n">
        <v>99.61029411764706</v>
      </c>
      <c r="E24" t="n">
        <v>99.75</v>
      </c>
      <c r="F24" t="n">
        <v>99.90983606557377</v>
      </c>
      <c r="G24" t="n">
        <v>99.99166666666666</v>
      </c>
      <c r="H24" t="n">
        <v>99.89516129032258</v>
      </c>
      <c r="I24" t="n">
        <v>99.89516129032258</v>
      </c>
      <c r="J24" t="n">
        <v>99.97826086956522</v>
      </c>
      <c r="K24" t="n">
        <v>99.92553191489361</v>
      </c>
      <c r="L24" t="n">
        <v>99.99166666666666</v>
      </c>
      <c r="M24" t="n">
        <v>99.98958333333333</v>
      </c>
    </row>
    <row r="25">
      <c r="A25" t="n">
        <v>23</v>
      </c>
      <c r="B25" t="n">
        <v>99.64957264957265</v>
      </c>
      <c r="C25" t="n">
        <v>99.90425531914893</v>
      </c>
      <c r="D25" t="n">
        <v>99.80882352941177</v>
      </c>
      <c r="E25" t="n">
        <v>99.88888888888889</v>
      </c>
      <c r="F25" t="n">
        <v>99.88617886178862</v>
      </c>
      <c r="G25" t="n">
        <v>100</v>
      </c>
      <c r="H25" t="n">
        <v>99.95161290322581</v>
      </c>
      <c r="I25" t="n">
        <v>99.98387096774194</v>
      </c>
      <c r="J25" t="n">
        <v>100</v>
      </c>
      <c r="K25" t="n">
        <v>99.97872340425532</v>
      </c>
      <c r="L25" t="n">
        <v>100</v>
      </c>
      <c r="M25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2024-11-26T23:37:57Z</dcterms:created>
  <dcterms:modified xmlns:dcterms="http://purl.org/dc/terms/" xmlns:xsi="http://www.w3.org/2001/XMLSchema-instance" xsi:type="dcterms:W3CDTF">2024-11-26T23:37:57Z</dcterms:modified>
</cp:coreProperties>
</file>