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98.47027027027028</v>
      </c>
      <c r="C2" t="n">
        <v>97.46706586826348</v>
      </c>
      <c r="D2" t="n">
        <v>98.29411764705883</v>
      </c>
      <c r="E2" t="n">
        <v>98.48387096774194</v>
      </c>
      <c r="F2" t="n">
        <v>98.47027027027028</v>
      </c>
      <c r="G2" t="n">
        <v>98.38888888888889</v>
      </c>
      <c r="H2" t="n">
        <v>98.47849462365592</v>
      </c>
      <c r="I2" t="n">
        <v>98.7025641025641</v>
      </c>
      <c r="J2" t="n">
        <v>98.02094240837697</v>
      </c>
      <c r="K2" t="n">
        <v>98.53225806451613</v>
      </c>
      <c r="L2" t="n">
        <v>99.20670391061452</v>
      </c>
      <c r="M2" t="n">
        <v>99.14054054054054</v>
      </c>
    </row>
    <row r="3">
      <c r="A3" t="n">
        <v>1</v>
      </c>
      <c r="B3" t="n">
        <v>98.96236559139786</v>
      </c>
      <c r="C3" t="n">
        <v>97.48214285714286</v>
      </c>
      <c r="D3" t="n">
        <v>98.32352941176471</v>
      </c>
      <c r="E3" t="n">
        <v>98.70322580645161</v>
      </c>
      <c r="F3" t="n">
        <v>98.5081081081081</v>
      </c>
      <c r="G3" t="n">
        <v>98.53888888888889</v>
      </c>
      <c r="H3" t="n">
        <v>98.47567567567567</v>
      </c>
      <c r="I3" t="n">
        <v>98.79792746113989</v>
      </c>
      <c r="J3" t="n">
        <v>98.43229166666667</v>
      </c>
      <c r="K3" t="n">
        <v>98.78378378378379</v>
      </c>
      <c r="L3" t="n">
        <v>99.37777777777778</v>
      </c>
      <c r="M3" t="n">
        <v>99.09139784946237</v>
      </c>
    </row>
    <row r="4">
      <c r="A4" t="n">
        <v>2</v>
      </c>
      <c r="B4" t="n">
        <v>98.85483870967742</v>
      </c>
      <c r="C4" t="n">
        <v>97.73652694610779</v>
      </c>
      <c r="D4" t="n">
        <v>98.39644970414201</v>
      </c>
      <c r="E4" t="n">
        <v>98.87741935483871</v>
      </c>
      <c r="F4" t="n">
        <v>98.7945945945946</v>
      </c>
      <c r="G4" t="n">
        <v>99.01694915254237</v>
      </c>
      <c r="H4" t="n">
        <v>98.76756756756757</v>
      </c>
      <c r="I4" t="n">
        <v>98.8659793814433</v>
      </c>
      <c r="J4" t="n">
        <v>98.54973821989529</v>
      </c>
      <c r="K4" t="n">
        <v>98.90860215053763</v>
      </c>
      <c r="L4" t="n">
        <v>99.5</v>
      </c>
      <c r="M4" t="n">
        <v>99.39247311827957</v>
      </c>
    </row>
    <row r="5">
      <c r="A5" t="n">
        <v>3</v>
      </c>
      <c r="B5" t="n">
        <v>98.82513661202186</v>
      </c>
      <c r="C5" t="n">
        <v>97.91616766467065</v>
      </c>
      <c r="D5" t="n">
        <v>98.58536585365853</v>
      </c>
      <c r="E5" t="n">
        <v>99.04666666666667</v>
      </c>
      <c r="F5" t="n">
        <v>98.92134831460675</v>
      </c>
      <c r="G5" t="n">
        <v>98.99441340782123</v>
      </c>
      <c r="H5" t="n">
        <v>98.81318681318682</v>
      </c>
      <c r="I5" t="n">
        <v>98.62371134020619</v>
      </c>
      <c r="J5" t="n">
        <v>98.49479166666667</v>
      </c>
      <c r="K5" t="n">
        <v>99</v>
      </c>
      <c r="L5" t="n">
        <v>99.51479289940828</v>
      </c>
      <c r="M5" t="n">
        <v>99.39772727272727</v>
      </c>
    </row>
    <row r="6">
      <c r="A6" t="n">
        <v>4</v>
      </c>
      <c r="B6" t="n">
        <v>98.94350282485875</v>
      </c>
      <c r="C6" t="n">
        <v>98.22424242424242</v>
      </c>
      <c r="D6" t="n">
        <v>98.56441717791411</v>
      </c>
      <c r="E6" t="n">
        <v>99.16438356164383</v>
      </c>
      <c r="F6" t="n">
        <v>98.95999999999999</v>
      </c>
      <c r="G6" t="n">
        <v>98.99425287356321</v>
      </c>
      <c r="H6" t="n">
        <v>98.97790055248619</v>
      </c>
      <c r="I6" t="n">
        <v>98.03626943005182</v>
      </c>
      <c r="J6" t="n">
        <v>98.02105263157895</v>
      </c>
      <c r="K6" t="n">
        <v>99.03351955307262</v>
      </c>
      <c r="L6" t="n">
        <v>99.64457831325301</v>
      </c>
      <c r="M6" t="n">
        <v>99.48571428571428</v>
      </c>
    </row>
    <row r="7">
      <c r="A7" t="n">
        <v>5</v>
      </c>
      <c r="B7" t="n">
        <v>99.10650887573965</v>
      </c>
      <c r="C7" t="n">
        <v>98.25153374233129</v>
      </c>
      <c r="D7" t="n">
        <v>98.63354037267081</v>
      </c>
      <c r="E7" t="n">
        <v>99.08823529411765</v>
      </c>
      <c r="F7" t="n">
        <v>98.91017964071857</v>
      </c>
      <c r="G7" t="n">
        <v>99.0828025477707</v>
      </c>
      <c r="H7" t="n">
        <v>98.93063583815029</v>
      </c>
      <c r="I7" t="n">
        <v>98.25130890052355</v>
      </c>
      <c r="J7" t="n">
        <v>97.80319148936171</v>
      </c>
      <c r="K7" t="n">
        <v>98.86075949367088</v>
      </c>
      <c r="L7" t="n">
        <v>99.41481481481482</v>
      </c>
      <c r="M7" t="n">
        <v>99.54901960784314</v>
      </c>
    </row>
    <row r="8">
      <c r="A8" t="n">
        <v>6</v>
      </c>
      <c r="B8" t="n">
        <v>97.96296296296296</v>
      </c>
      <c r="C8" t="n">
        <v>96.95652173913044</v>
      </c>
      <c r="D8" t="n">
        <v>97.90625</v>
      </c>
      <c r="E8" t="n">
        <v>97.95555555555555</v>
      </c>
      <c r="F8" t="n">
        <v>98.0923076923077</v>
      </c>
      <c r="G8" t="n">
        <v>97.49152542372882</v>
      </c>
      <c r="H8" t="n">
        <v>97.39285714285714</v>
      </c>
      <c r="I8" t="n">
        <v>94.63157894736842</v>
      </c>
      <c r="J8" t="n">
        <v>95.15492957746478</v>
      </c>
      <c r="K8" t="n">
        <v>97.07843137254902</v>
      </c>
      <c r="L8" t="n">
        <v>97.76666666666667</v>
      </c>
      <c r="M8" t="n">
        <v>98.51351351351352</v>
      </c>
    </row>
    <row r="9">
      <c r="A9" t="n">
        <v>7</v>
      </c>
      <c r="B9" t="n">
        <v>96.98461538461538</v>
      </c>
      <c r="C9" t="n">
        <v>96.46268656716418</v>
      </c>
      <c r="D9" t="n">
        <v>96.66197183098592</v>
      </c>
      <c r="E9" t="n">
        <v>97.42857142857143</v>
      </c>
      <c r="F9" t="n">
        <v>97.07352941176471</v>
      </c>
      <c r="G9" t="n">
        <v>97.34920634920636</v>
      </c>
      <c r="H9" t="n">
        <v>96.62162162162163</v>
      </c>
      <c r="I9" t="n">
        <v>95.71875</v>
      </c>
      <c r="J9" t="n">
        <v>94.52808988764045</v>
      </c>
      <c r="K9" t="n">
        <v>96.32307692307693</v>
      </c>
      <c r="L9" t="n">
        <v>96.69767441860465</v>
      </c>
      <c r="M9" t="n">
        <v>97.8695652173913</v>
      </c>
    </row>
    <row r="10">
      <c r="A10" t="n">
        <v>8</v>
      </c>
      <c r="B10" t="n">
        <v>94.49484536082474</v>
      </c>
      <c r="C10" t="n">
        <v>94.29464285714286</v>
      </c>
      <c r="D10" t="n">
        <v>94.51351351351352</v>
      </c>
      <c r="E10" t="n">
        <v>94.48837209302326</v>
      </c>
      <c r="F10" t="n">
        <v>94.52066115702479</v>
      </c>
      <c r="G10" t="n">
        <v>94.58119658119658</v>
      </c>
      <c r="H10" t="n">
        <v>93.39823008849558</v>
      </c>
      <c r="I10" t="n">
        <v>92.49629629629629</v>
      </c>
      <c r="J10" t="n">
        <v>91.42105263157895</v>
      </c>
      <c r="K10" t="n">
        <v>94.05084745762711</v>
      </c>
      <c r="L10" t="n">
        <v>94.47916666666667</v>
      </c>
      <c r="M10" t="n">
        <v>95.32142857142857</v>
      </c>
    </row>
    <row r="11">
      <c r="A11" t="n">
        <v>9</v>
      </c>
      <c r="B11" t="n">
        <v>91.03973509933775</v>
      </c>
      <c r="C11" t="n">
        <v>90.25</v>
      </c>
      <c r="D11" t="n">
        <v>90.20805369127517</v>
      </c>
      <c r="E11" t="n">
        <v>90.84496124031008</v>
      </c>
      <c r="F11" t="n">
        <v>90.34319526627219</v>
      </c>
      <c r="G11" t="n">
        <v>90.24203821656052</v>
      </c>
      <c r="H11" t="n">
        <v>88.67857142857143</v>
      </c>
      <c r="I11" t="n">
        <v>87.59217877094972</v>
      </c>
      <c r="J11" t="n">
        <v>86.41899441340782</v>
      </c>
      <c r="K11" t="n">
        <v>87.92168674698796</v>
      </c>
      <c r="L11" t="n">
        <v>90.4140127388535</v>
      </c>
      <c r="M11" t="n">
        <v>91.85350318471338</v>
      </c>
    </row>
    <row r="12">
      <c r="A12" t="n">
        <v>10</v>
      </c>
      <c r="B12" t="n">
        <v>86.72413793103448</v>
      </c>
      <c r="C12" t="n">
        <v>84.71794871794872</v>
      </c>
      <c r="D12" t="n">
        <v>84.39490445859873</v>
      </c>
      <c r="E12" t="n">
        <v>85.94285714285714</v>
      </c>
      <c r="F12" t="n">
        <v>85.06936416184971</v>
      </c>
      <c r="G12" t="n">
        <v>85.16184971098266</v>
      </c>
      <c r="H12" t="n">
        <v>83.62068965517241</v>
      </c>
      <c r="I12" t="n">
        <v>82.10869565217391</v>
      </c>
      <c r="J12" t="n">
        <v>81.19774011299435</v>
      </c>
      <c r="K12" t="n">
        <v>82.03954802259886</v>
      </c>
      <c r="L12" t="n">
        <v>85.6608187134503</v>
      </c>
      <c r="M12" t="n">
        <v>86.75722543352602</v>
      </c>
    </row>
    <row r="13">
      <c r="A13" t="n">
        <v>11</v>
      </c>
      <c r="B13" t="n">
        <v>81.76878612716763</v>
      </c>
      <c r="C13" t="n">
        <v>80.68152866242038</v>
      </c>
      <c r="D13" t="n">
        <v>80.99350649350649</v>
      </c>
      <c r="E13" t="n">
        <v>81.14285714285714</v>
      </c>
      <c r="F13" t="n">
        <v>81.55172413793103</v>
      </c>
      <c r="G13" t="n">
        <v>81.9940119760479</v>
      </c>
      <c r="H13" t="n">
        <v>79.10059171597634</v>
      </c>
      <c r="I13" t="n">
        <v>77.85945945945946</v>
      </c>
      <c r="J13" t="n">
        <v>76.78531073446328</v>
      </c>
      <c r="K13" t="n">
        <v>78.90058479532163</v>
      </c>
      <c r="L13" t="n">
        <v>82.64285714285714</v>
      </c>
      <c r="M13" t="n">
        <v>82.18390804597701</v>
      </c>
    </row>
    <row r="14">
      <c r="A14" t="n">
        <v>12</v>
      </c>
      <c r="B14" t="n">
        <v>78.29878048780488</v>
      </c>
      <c r="C14" t="n">
        <v>77.86792452830188</v>
      </c>
      <c r="D14" t="n">
        <v>80.03870967741935</v>
      </c>
      <c r="E14" t="n">
        <v>80.34965034965035</v>
      </c>
      <c r="F14" t="n">
        <v>79.73410404624278</v>
      </c>
      <c r="G14" t="n">
        <v>79.84756097560975</v>
      </c>
      <c r="H14" t="n">
        <v>77.43113772455089</v>
      </c>
      <c r="I14" t="n">
        <v>76.39428571428572</v>
      </c>
      <c r="J14" t="n">
        <v>76.23563218390805</v>
      </c>
      <c r="K14" t="n">
        <v>78.39644970414201</v>
      </c>
      <c r="L14" t="n">
        <v>81.29239766081871</v>
      </c>
      <c r="M14" t="n">
        <v>80.64245810055866</v>
      </c>
    </row>
    <row r="15">
      <c r="A15" t="n">
        <v>13</v>
      </c>
      <c r="B15" t="n">
        <v>79.11046511627907</v>
      </c>
      <c r="C15" t="n">
        <v>78.93630573248407</v>
      </c>
      <c r="D15" t="n">
        <v>78.8476821192053</v>
      </c>
      <c r="E15" t="n">
        <v>80.83448275862069</v>
      </c>
      <c r="F15" t="n">
        <v>82.02941176470588</v>
      </c>
      <c r="G15" t="n">
        <v>80.55952380952381</v>
      </c>
      <c r="H15" t="n">
        <v>78.44848484848485</v>
      </c>
      <c r="I15" t="n">
        <v>77.95375722543352</v>
      </c>
      <c r="J15" t="n">
        <v>77.07303370786516</v>
      </c>
      <c r="K15" t="n">
        <v>79.5764705882353</v>
      </c>
      <c r="L15" t="n">
        <v>83.07878787878788</v>
      </c>
      <c r="M15" t="n">
        <v>82.38983050847457</v>
      </c>
    </row>
    <row r="16">
      <c r="A16" t="n">
        <v>14</v>
      </c>
      <c r="B16" t="n">
        <v>81.20571428571428</v>
      </c>
      <c r="C16" t="n">
        <v>80.2760736196319</v>
      </c>
      <c r="D16" t="n">
        <v>80.40764331210191</v>
      </c>
      <c r="E16" t="n">
        <v>82.6241610738255</v>
      </c>
      <c r="F16" t="n">
        <v>83.77325581395348</v>
      </c>
      <c r="G16" t="n">
        <v>82.70238095238095</v>
      </c>
      <c r="H16" t="n">
        <v>80.58333333333333</v>
      </c>
      <c r="I16" t="n">
        <v>78.79329608938548</v>
      </c>
      <c r="J16" t="n">
        <v>78.80225988700565</v>
      </c>
      <c r="K16" t="n">
        <v>82.1046511627907</v>
      </c>
      <c r="L16" t="n">
        <v>86.25</v>
      </c>
      <c r="M16" t="n">
        <v>84.29310344827586</v>
      </c>
    </row>
    <row r="17">
      <c r="A17" t="n">
        <v>15</v>
      </c>
      <c r="B17" t="n">
        <v>83.16470588235295</v>
      </c>
      <c r="C17" t="n">
        <v>81.6474358974359</v>
      </c>
      <c r="D17" t="n">
        <v>82.76923076923077</v>
      </c>
      <c r="E17" t="n">
        <v>83.90579710144928</v>
      </c>
      <c r="F17" t="n">
        <v>84.5246913580247</v>
      </c>
      <c r="G17" t="n">
        <v>84.4320987654321</v>
      </c>
      <c r="H17" t="n">
        <v>81.6508875739645</v>
      </c>
      <c r="I17" t="n">
        <v>81.28415300546447</v>
      </c>
      <c r="J17" t="n">
        <v>81.21590909090909</v>
      </c>
      <c r="K17" t="n">
        <v>83.21052631578948</v>
      </c>
      <c r="L17" t="n">
        <v>86.92771084337349</v>
      </c>
      <c r="M17" t="n">
        <v>85.45238095238095</v>
      </c>
    </row>
    <row r="18">
      <c r="A18" t="n">
        <v>16</v>
      </c>
      <c r="B18" t="n">
        <v>84.95209580838323</v>
      </c>
      <c r="C18" t="n">
        <v>83.87012987012987</v>
      </c>
      <c r="D18" t="n">
        <v>84.36423841059603</v>
      </c>
      <c r="E18" t="n">
        <v>86.78787878787878</v>
      </c>
      <c r="F18" t="n">
        <v>87.72560975609755</v>
      </c>
      <c r="G18" t="n">
        <v>87.4329268292683</v>
      </c>
      <c r="H18" t="n">
        <v>83.77914110429448</v>
      </c>
      <c r="I18" t="n">
        <v>82.74137931034483</v>
      </c>
      <c r="J18" t="n">
        <v>84.13483146067416</v>
      </c>
      <c r="K18" t="n">
        <v>85.9320987654321</v>
      </c>
      <c r="L18" t="n">
        <v>88.60126582278481</v>
      </c>
      <c r="M18" t="n">
        <v>87.66091954022988</v>
      </c>
    </row>
    <row r="19">
      <c r="A19" t="n">
        <v>17</v>
      </c>
      <c r="B19" t="n">
        <v>89.13793103448276</v>
      </c>
      <c r="C19" t="n">
        <v>87.78064516129032</v>
      </c>
      <c r="D19" t="n">
        <v>87.6078431372549</v>
      </c>
      <c r="E19" t="n">
        <v>90.46428571428571</v>
      </c>
      <c r="F19" t="n">
        <v>90.93589743589743</v>
      </c>
      <c r="G19" t="n">
        <v>90.5</v>
      </c>
      <c r="H19" t="n">
        <v>87.62285714285714</v>
      </c>
      <c r="I19" t="n">
        <v>86.66486486486487</v>
      </c>
      <c r="J19" t="n">
        <v>88.3463687150838</v>
      </c>
      <c r="K19" t="n">
        <v>90.29714285714286</v>
      </c>
      <c r="L19" t="n">
        <v>92.80124223602485</v>
      </c>
      <c r="M19" t="n">
        <v>91.32716049382717</v>
      </c>
    </row>
    <row r="20">
      <c r="A20" t="n">
        <v>18</v>
      </c>
      <c r="B20" t="n">
        <v>94.94285714285714</v>
      </c>
      <c r="C20" t="n">
        <v>93.42767295597484</v>
      </c>
      <c r="D20" t="n">
        <v>92.83116883116882</v>
      </c>
      <c r="E20" t="n">
        <v>94.97058823529412</v>
      </c>
      <c r="F20" t="n">
        <v>94.9171974522293</v>
      </c>
      <c r="G20" t="n">
        <v>95.32075471698113</v>
      </c>
      <c r="H20" t="n">
        <v>93.75</v>
      </c>
      <c r="I20" t="n">
        <v>93.05464480874316</v>
      </c>
      <c r="J20" t="n">
        <v>94.45810055865921</v>
      </c>
      <c r="K20" t="n">
        <v>95.91176470588235</v>
      </c>
      <c r="L20" t="n">
        <v>97.76729559748428</v>
      </c>
      <c r="M20" t="n">
        <v>96.85798816568047</v>
      </c>
    </row>
    <row r="21">
      <c r="A21" t="n">
        <v>19</v>
      </c>
      <c r="B21" t="n">
        <v>98.2</v>
      </c>
      <c r="C21" t="n">
        <v>97.70238095238095</v>
      </c>
      <c r="D21" t="n">
        <v>97.01190476190476</v>
      </c>
      <c r="E21" t="n">
        <v>97.95424836601308</v>
      </c>
      <c r="F21" t="n">
        <v>97.89130434782609</v>
      </c>
      <c r="G21" t="n">
        <v>98.30167597765363</v>
      </c>
      <c r="H21" t="n">
        <v>97.80540540540541</v>
      </c>
      <c r="I21" t="n">
        <v>97.55102040816327</v>
      </c>
      <c r="J21" t="n">
        <v>97.52083333333333</v>
      </c>
      <c r="K21" t="n">
        <v>97.88461538461539</v>
      </c>
      <c r="L21" t="n">
        <v>99.2542372881356</v>
      </c>
      <c r="M21" t="n">
        <v>99.04324324324324</v>
      </c>
    </row>
    <row r="22">
      <c r="A22" t="n">
        <v>20</v>
      </c>
      <c r="B22" t="n">
        <v>98.90163934426229</v>
      </c>
      <c r="C22" t="n">
        <v>98.30357142857143</v>
      </c>
      <c r="D22" t="n">
        <v>97.88414634146342</v>
      </c>
      <c r="E22" t="n">
        <v>98.18421052631579</v>
      </c>
      <c r="F22" t="n">
        <v>98.33516483516483</v>
      </c>
      <c r="G22" t="n">
        <v>98.46067415730337</v>
      </c>
      <c r="H22" t="n">
        <v>98.5464480874317</v>
      </c>
      <c r="I22" t="n">
        <v>98.28350515463917</v>
      </c>
      <c r="J22" t="n">
        <v>98.08333333333333</v>
      </c>
      <c r="K22" t="n">
        <v>98.1978021978022</v>
      </c>
      <c r="L22" t="n">
        <v>99.1875</v>
      </c>
      <c r="M22" t="n">
        <v>99.36612021857924</v>
      </c>
    </row>
    <row r="23">
      <c r="A23" t="n">
        <v>21</v>
      </c>
      <c r="B23" t="n">
        <v>98.80540540540541</v>
      </c>
      <c r="C23" t="n">
        <v>98.45562130177515</v>
      </c>
      <c r="D23" t="n">
        <v>97.95266272189349</v>
      </c>
      <c r="E23" t="n">
        <v>98.45454545454545</v>
      </c>
      <c r="F23" t="n">
        <v>98.36216216216216</v>
      </c>
      <c r="G23" t="n">
        <v>98.26111111111111</v>
      </c>
      <c r="H23" t="n">
        <v>98.53225806451613</v>
      </c>
      <c r="I23" t="n">
        <v>98.60714285714286</v>
      </c>
      <c r="J23" t="n">
        <v>97.94240837696336</v>
      </c>
      <c r="K23" t="n">
        <v>98.55376344086021</v>
      </c>
      <c r="L23" t="n">
        <v>99.17222222222222</v>
      </c>
      <c r="M23" t="n">
        <v>99.31720430107526</v>
      </c>
    </row>
    <row r="24">
      <c r="A24" t="n">
        <v>22</v>
      </c>
      <c r="B24" t="n">
        <v>98.6108108108108</v>
      </c>
      <c r="C24" t="n">
        <v>97.92857142857143</v>
      </c>
      <c r="D24" t="n">
        <v>97.92941176470588</v>
      </c>
      <c r="E24" t="n">
        <v>98.16129032258064</v>
      </c>
      <c r="F24" t="n">
        <v>98.37837837837837</v>
      </c>
      <c r="G24" t="n">
        <v>98.12222222222222</v>
      </c>
      <c r="H24" t="n">
        <v>98.40860215053763</v>
      </c>
      <c r="I24" t="n">
        <v>98.65641025641025</v>
      </c>
      <c r="J24" t="n">
        <v>97.94270833333333</v>
      </c>
      <c r="K24" t="n">
        <v>98.63243243243244</v>
      </c>
      <c r="L24" t="n">
        <v>99.27932960893855</v>
      </c>
      <c r="M24" t="n">
        <v>99.29032258064517</v>
      </c>
    </row>
    <row r="25">
      <c r="A25" t="n">
        <v>23</v>
      </c>
      <c r="B25" t="n">
        <v>98.52432432432433</v>
      </c>
      <c r="C25" t="n">
        <v>97.70414201183432</v>
      </c>
      <c r="D25" t="n">
        <v>97.94705882352942</v>
      </c>
      <c r="E25" t="n">
        <v>98.38311688311688</v>
      </c>
      <c r="F25" t="n">
        <v>98.38251366120218</v>
      </c>
      <c r="G25" t="n">
        <v>98.33707865168539</v>
      </c>
      <c r="H25" t="n">
        <v>98.61827956989248</v>
      </c>
      <c r="I25" t="n">
        <v>98.44102564102565</v>
      </c>
      <c r="J25" t="n">
        <v>97.92708333333333</v>
      </c>
      <c r="K25" t="n">
        <v>98.63243243243244</v>
      </c>
      <c r="L25" t="n">
        <v>99.23033707865169</v>
      </c>
      <c r="M25" t="n">
        <v>99.15053763440861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2024-11-26T23:37:57Z</dcterms:created>
  <dcterms:modified xmlns:dcterms="http://purl.org/dc/terms/" xmlns:xsi="http://www.w3.org/2001/XMLSchema-instance" xsi:type="dcterms:W3CDTF">2024-11-26T23:37:57Z</dcterms:modified>
</cp:coreProperties>
</file>