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88.01044025157232</v>
      </c>
      <c r="C2" t="n">
        <v>85.9739367816092</v>
      </c>
      <c r="D2" t="n">
        <v>86.84569892473118</v>
      </c>
      <c r="E2" t="n">
        <v>88.68756097560976</v>
      </c>
      <c r="F2" t="n">
        <v>90.46974576271187</v>
      </c>
      <c r="G2" t="n">
        <v>89.80197101449275</v>
      </c>
      <c r="H2" t="n">
        <v>89.35536398467433</v>
      </c>
      <c r="I2" t="n">
        <v>89.74969387755102</v>
      </c>
      <c r="J2" t="n">
        <v>89.58048245614034</v>
      </c>
      <c r="K2" t="n">
        <v>90.30219047619048</v>
      </c>
      <c r="L2" t="n">
        <v>90.10155619596543</v>
      </c>
      <c r="M2" t="n">
        <v>90.24690789473685</v>
      </c>
    </row>
    <row r="3">
      <c r="A3" t="n">
        <v>1</v>
      </c>
      <c r="B3" t="n">
        <v>88.1047619047619</v>
      </c>
      <c r="C3" t="n">
        <v>86.33188524590165</v>
      </c>
      <c r="D3" t="n">
        <v>87.52698630136986</v>
      </c>
      <c r="E3" t="n">
        <v>89.81526315789475</v>
      </c>
      <c r="F3" t="n">
        <v>90.52680790960453</v>
      </c>
      <c r="G3" t="n">
        <v>89.97116959064327</v>
      </c>
      <c r="H3" t="n">
        <v>89.68187265917604</v>
      </c>
      <c r="I3" t="n">
        <v>90.33901360544218</v>
      </c>
      <c r="J3" t="n">
        <v>89.84941441441441</v>
      </c>
      <c r="K3" t="n">
        <v>90.65962962962963</v>
      </c>
      <c r="L3" t="n">
        <v>90.49738095238095</v>
      </c>
      <c r="M3" t="n">
        <v>90.30736434108528</v>
      </c>
    </row>
    <row r="4">
      <c r="A4" t="n">
        <v>2</v>
      </c>
      <c r="B4" t="n">
        <v>87.90333333333334</v>
      </c>
      <c r="C4" t="n">
        <v>86.82081967213114</v>
      </c>
      <c r="D4" t="n">
        <v>87.92295081967212</v>
      </c>
      <c r="E4" t="n">
        <v>90.45732558139535</v>
      </c>
      <c r="F4" t="n">
        <v>90.65474576271185</v>
      </c>
      <c r="G4" t="n">
        <v>90.16861635220125</v>
      </c>
      <c r="H4" t="n">
        <v>89.86270522388061</v>
      </c>
      <c r="I4" t="n">
        <v>90.40748299319728</v>
      </c>
      <c r="J4" t="n">
        <v>90.10837606837607</v>
      </c>
      <c r="K4" t="n">
        <v>90.90338095238094</v>
      </c>
      <c r="L4" t="n">
        <v>90.88912121212121</v>
      </c>
      <c r="M4" t="n">
        <v>89.9777037037037</v>
      </c>
    </row>
    <row r="5">
      <c r="A5" t="n">
        <v>3</v>
      </c>
      <c r="B5" t="n">
        <v>87.82277777777777</v>
      </c>
      <c r="C5" t="n">
        <v>86.98532258064516</v>
      </c>
      <c r="D5" t="n">
        <v>88.27936111111111</v>
      </c>
      <c r="E5" t="n">
        <v>90.52543568464731</v>
      </c>
      <c r="F5" t="n">
        <v>90.55257062146893</v>
      </c>
      <c r="G5" t="n">
        <v>90.51893081761007</v>
      </c>
      <c r="H5" t="n">
        <v>90.0646336996337</v>
      </c>
      <c r="I5" t="n">
        <v>90.46896666666666</v>
      </c>
      <c r="J5" t="n">
        <v>90.26029914529914</v>
      </c>
      <c r="K5" t="n">
        <v>90.97896713615023</v>
      </c>
      <c r="L5" t="n">
        <v>90.93726190476191</v>
      </c>
      <c r="M5" t="n">
        <v>90.26155555555555</v>
      </c>
    </row>
    <row r="6">
      <c r="A6" t="n">
        <v>4</v>
      </c>
      <c r="B6" t="n">
        <v>87.97253333333333</v>
      </c>
      <c r="C6" t="n">
        <v>87.34908602150537</v>
      </c>
      <c r="D6" t="n">
        <v>88.65666666666667</v>
      </c>
      <c r="E6" t="n">
        <v>90.20448412698413</v>
      </c>
      <c r="F6" t="n">
        <v>90.44704022988506</v>
      </c>
      <c r="G6" t="n">
        <v>90.57327272727272</v>
      </c>
      <c r="H6" t="n">
        <v>90.10614814814815</v>
      </c>
      <c r="I6" t="n">
        <v>90.44257246376812</v>
      </c>
      <c r="J6" t="n">
        <v>90.29884615384616</v>
      </c>
      <c r="K6" t="n">
        <v>90.80507352941177</v>
      </c>
      <c r="L6" t="n">
        <v>91.01934523809524</v>
      </c>
      <c r="M6" t="n">
        <v>89.96890909090909</v>
      </c>
    </row>
    <row r="7">
      <c r="A7" t="n">
        <v>5</v>
      </c>
      <c r="B7" t="n">
        <v>88.08320261437908</v>
      </c>
      <c r="C7" t="n">
        <v>87.59986111111111</v>
      </c>
      <c r="D7" t="n">
        <v>88.96584699453553</v>
      </c>
      <c r="E7" t="n">
        <v>90.12670542635658</v>
      </c>
      <c r="F7" t="n">
        <v>90.32203389830508</v>
      </c>
      <c r="G7" t="n">
        <v>90.58557575757577</v>
      </c>
      <c r="H7" t="n">
        <v>90.2852037037037</v>
      </c>
      <c r="I7" t="n">
        <v>90.19901360544218</v>
      </c>
      <c r="J7" t="n">
        <v>89.84717592592594</v>
      </c>
      <c r="K7" t="n">
        <v>90.57631455399061</v>
      </c>
      <c r="L7" t="n">
        <v>90.87339181286551</v>
      </c>
      <c r="M7" t="n">
        <v>89.97575757575757</v>
      </c>
    </row>
    <row r="8">
      <c r="A8" t="n">
        <v>6</v>
      </c>
      <c r="B8" t="n">
        <v>88.16660606060606</v>
      </c>
      <c r="C8" t="n">
        <v>87.50467741935485</v>
      </c>
      <c r="D8" t="n">
        <v>88.73705555555556</v>
      </c>
      <c r="E8" t="n">
        <v>90.06757322175733</v>
      </c>
      <c r="F8" t="n">
        <v>89.88779761904762</v>
      </c>
      <c r="G8" t="n">
        <v>90.14749999999999</v>
      </c>
      <c r="H8" t="n">
        <v>90.10778481012657</v>
      </c>
      <c r="I8" t="n">
        <v>89.40850574712644</v>
      </c>
      <c r="J8" t="n">
        <v>89.3074074074074</v>
      </c>
      <c r="K8" t="n">
        <v>89.75327272727272</v>
      </c>
      <c r="L8" t="n">
        <v>90.54599999999999</v>
      </c>
      <c r="M8" t="n">
        <v>89.16635220125787</v>
      </c>
    </row>
    <row r="9">
      <c r="A9" t="n">
        <v>7</v>
      </c>
      <c r="B9" t="n">
        <v>86.22454545454545</v>
      </c>
      <c r="C9" t="n">
        <v>85.28677595628415</v>
      </c>
      <c r="D9" t="n">
        <v>86.71455974842767</v>
      </c>
      <c r="E9" t="n">
        <v>88.05065040650406</v>
      </c>
      <c r="F9" t="n">
        <v>86.7622619047619</v>
      </c>
      <c r="G9" t="n">
        <v>88.04910256410257</v>
      </c>
      <c r="H9" t="n">
        <v>87.56378968253969</v>
      </c>
      <c r="I9" t="n">
        <v>87.35531250000001</v>
      </c>
      <c r="J9" t="n">
        <v>86.53075757575758</v>
      </c>
      <c r="K9" t="n">
        <v>86.96912568306011</v>
      </c>
      <c r="L9" t="n">
        <v>89.20292517006803</v>
      </c>
      <c r="M9" t="n">
        <v>85.91579268292683</v>
      </c>
    </row>
    <row r="10">
      <c r="A10" t="n">
        <v>8</v>
      </c>
      <c r="B10" t="n">
        <v>81.3029696969697</v>
      </c>
      <c r="C10" t="n">
        <v>81.12669444444444</v>
      </c>
      <c r="D10" t="n">
        <v>83.18865497076024</v>
      </c>
      <c r="E10" t="n">
        <v>84.34508333333333</v>
      </c>
      <c r="F10" t="n">
        <v>82.79517241379311</v>
      </c>
      <c r="G10" t="n">
        <v>83.90156862745098</v>
      </c>
      <c r="H10" t="n">
        <v>83.59775793650793</v>
      </c>
      <c r="I10" t="n">
        <v>84.04733067729084</v>
      </c>
      <c r="J10" t="n">
        <v>82.0418018018018</v>
      </c>
      <c r="K10" t="n">
        <v>83.90320512820513</v>
      </c>
      <c r="L10" t="n">
        <v>86.04882352941176</v>
      </c>
      <c r="M10" t="n">
        <v>81.35734567901234</v>
      </c>
    </row>
    <row r="11">
      <c r="A11" t="n">
        <v>9</v>
      </c>
      <c r="B11" t="n">
        <v>76.79151515151516</v>
      </c>
      <c r="C11" t="n">
        <v>76.47853107344633</v>
      </c>
      <c r="D11" t="n">
        <v>79.81438953488373</v>
      </c>
      <c r="E11" t="n">
        <v>80.69809523809523</v>
      </c>
      <c r="F11" t="n">
        <v>79.01935483870967</v>
      </c>
      <c r="G11" t="n">
        <v>78.93979591836734</v>
      </c>
      <c r="H11" t="n">
        <v>78.2539846743295</v>
      </c>
      <c r="I11" t="n">
        <v>79.82967391304348</v>
      </c>
      <c r="J11" t="n">
        <v>77.78148471615719</v>
      </c>
      <c r="K11" t="n">
        <v>79.09977272727272</v>
      </c>
      <c r="L11" t="n">
        <v>82.29125786163522</v>
      </c>
      <c r="M11" t="n">
        <v>77.32351851851851</v>
      </c>
    </row>
    <row r="12">
      <c r="A12" t="n">
        <v>10</v>
      </c>
      <c r="B12" t="n">
        <v>73.78150000000001</v>
      </c>
      <c r="C12" t="n">
        <v>74.74439775910363</v>
      </c>
      <c r="D12" t="n">
        <v>76.71587155963303</v>
      </c>
      <c r="E12" t="n">
        <v>76.08890243902438</v>
      </c>
      <c r="F12" t="n">
        <v>75.36372781065089</v>
      </c>
      <c r="G12" t="n">
        <v>75.37647840531561</v>
      </c>
      <c r="H12" t="n">
        <v>74.59930970149254</v>
      </c>
      <c r="I12" t="n">
        <v>75.23617760617761</v>
      </c>
      <c r="J12" t="n">
        <v>73.68985714285715</v>
      </c>
      <c r="K12" t="n">
        <v>75.44940677966102</v>
      </c>
      <c r="L12" t="n">
        <v>79.11257575757577</v>
      </c>
      <c r="M12" t="n">
        <v>75.30777777777779</v>
      </c>
    </row>
    <row r="13">
      <c r="A13" t="n">
        <v>11</v>
      </c>
      <c r="B13" t="n">
        <v>72.07387755102042</v>
      </c>
      <c r="C13" t="n">
        <v>72.84179710144929</v>
      </c>
      <c r="D13" t="n">
        <v>74.11981549815499</v>
      </c>
      <c r="E13" t="n">
        <v>73.64025210084034</v>
      </c>
      <c r="F13" t="n">
        <v>73.49429429429429</v>
      </c>
      <c r="G13" t="n">
        <v>72.93914473684211</v>
      </c>
      <c r="H13" t="n">
        <v>72.92522916666667</v>
      </c>
      <c r="I13" t="n">
        <v>72.15980392156862</v>
      </c>
      <c r="J13" t="n">
        <v>72.88949438202248</v>
      </c>
      <c r="K13" t="n">
        <v>73.96682926829268</v>
      </c>
      <c r="L13" t="n">
        <v>76.07575562700966</v>
      </c>
      <c r="M13" t="n">
        <v>74.52608150470219</v>
      </c>
    </row>
    <row r="14">
      <c r="A14" t="n">
        <v>12</v>
      </c>
      <c r="B14" t="n">
        <v>71.33305555555556</v>
      </c>
      <c r="C14" t="n">
        <v>72.08533557046979</v>
      </c>
      <c r="D14" t="n">
        <v>72.15835443037975</v>
      </c>
      <c r="E14" t="n">
        <v>72.69040909090909</v>
      </c>
      <c r="F14" t="n">
        <v>72.22324242424243</v>
      </c>
      <c r="G14" t="n">
        <v>72.09420689655173</v>
      </c>
      <c r="H14" t="n">
        <v>72.06329087048832</v>
      </c>
      <c r="I14" t="n">
        <v>71.55873303167421</v>
      </c>
      <c r="J14" t="n">
        <v>71.73437158469945</v>
      </c>
      <c r="K14" t="n">
        <v>72.81838961038962</v>
      </c>
      <c r="L14" t="n">
        <v>75.71772881355932</v>
      </c>
      <c r="M14" t="n">
        <v>72.75956521739131</v>
      </c>
    </row>
    <row r="15">
      <c r="A15" t="n">
        <v>13</v>
      </c>
      <c r="B15" t="n">
        <v>70.97144</v>
      </c>
      <c r="C15" t="n">
        <v>72.5652380952381</v>
      </c>
      <c r="D15" t="n">
        <v>70.935</v>
      </c>
      <c r="E15" t="n">
        <v>71.49024390243902</v>
      </c>
      <c r="F15" t="n">
        <v>71.64180981595092</v>
      </c>
      <c r="G15" t="n">
        <v>71.88919860627178</v>
      </c>
      <c r="H15" t="n">
        <v>72.56888157894737</v>
      </c>
      <c r="I15" t="n">
        <v>71.43641509433962</v>
      </c>
      <c r="J15" t="n">
        <v>70.82274285714286</v>
      </c>
      <c r="K15" t="n">
        <v>72.35919667590028</v>
      </c>
      <c r="L15" t="n">
        <v>74.75422712933754</v>
      </c>
      <c r="M15" t="n">
        <v>71.61685897435898</v>
      </c>
    </row>
    <row r="16">
      <c r="A16" t="n">
        <v>14</v>
      </c>
      <c r="B16" t="n">
        <v>71.25614173228347</v>
      </c>
      <c r="C16" t="n">
        <v>71.73932885906041</v>
      </c>
      <c r="D16" t="n">
        <v>70.27570796460176</v>
      </c>
      <c r="E16" t="n">
        <v>70.91525</v>
      </c>
      <c r="F16" t="n">
        <v>73.46311178247734</v>
      </c>
      <c r="G16" t="n">
        <v>71.97292517006802</v>
      </c>
      <c r="H16" t="n">
        <v>72.73199579831933</v>
      </c>
      <c r="I16" t="n">
        <v>71.94722466960353</v>
      </c>
      <c r="J16" t="n">
        <v>71.483125</v>
      </c>
      <c r="K16" t="n">
        <v>73.49322666666666</v>
      </c>
      <c r="L16" t="n">
        <v>76.47020833333333</v>
      </c>
      <c r="M16" t="n">
        <v>71.85705128205129</v>
      </c>
    </row>
    <row r="17">
      <c r="A17" t="n">
        <v>15</v>
      </c>
      <c r="B17" t="n">
        <v>73.49357664233577</v>
      </c>
      <c r="C17" t="n">
        <v>72.16740740740741</v>
      </c>
      <c r="D17" t="n">
        <v>70.70188191881918</v>
      </c>
      <c r="E17" t="n">
        <v>71.84816143497757</v>
      </c>
      <c r="F17" t="n">
        <v>75.70392441860466</v>
      </c>
      <c r="G17" t="n">
        <v>71.88963210702342</v>
      </c>
      <c r="H17" t="n">
        <v>73.61291750503018</v>
      </c>
      <c r="I17" t="n">
        <v>73.3068582375479</v>
      </c>
      <c r="J17" t="n">
        <v>73.9321505376344</v>
      </c>
      <c r="K17" t="n">
        <v>74.43156424581005</v>
      </c>
      <c r="L17" t="n">
        <v>77.0658843537415</v>
      </c>
      <c r="M17" t="n">
        <v>73.34518292682927</v>
      </c>
    </row>
    <row r="18">
      <c r="A18" t="n">
        <v>16</v>
      </c>
      <c r="B18" t="n">
        <v>74.08916666666667</v>
      </c>
      <c r="C18" t="n">
        <v>73.68443396226415</v>
      </c>
      <c r="D18" t="n">
        <v>72.64834394904459</v>
      </c>
      <c r="E18" t="n">
        <v>75.05882882882884</v>
      </c>
      <c r="F18" t="n">
        <v>77.49593659942363</v>
      </c>
      <c r="G18" t="n">
        <v>75.37986394557824</v>
      </c>
      <c r="H18" t="n">
        <v>75.59281007751937</v>
      </c>
      <c r="I18" t="n">
        <v>75.52811808118081</v>
      </c>
      <c r="J18" t="n">
        <v>76.67550802139037</v>
      </c>
      <c r="K18" t="n">
        <v>76.28311855670103</v>
      </c>
      <c r="L18" t="n">
        <v>78.14518987341772</v>
      </c>
      <c r="M18" t="n">
        <v>75.06905660377359</v>
      </c>
    </row>
    <row r="19">
      <c r="A19" t="n">
        <v>17</v>
      </c>
      <c r="B19" t="n">
        <v>77.84217948717948</v>
      </c>
      <c r="C19" t="n">
        <v>77.19252976190475</v>
      </c>
      <c r="D19" t="n">
        <v>74.8692131147541</v>
      </c>
      <c r="E19" t="n">
        <v>77.52921739130436</v>
      </c>
      <c r="F19" t="n">
        <v>80.04214743589743</v>
      </c>
      <c r="G19" t="n">
        <v>79.7748076923077</v>
      </c>
      <c r="H19" t="n">
        <v>78.20508032128514</v>
      </c>
      <c r="I19" t="n">
        <v>77.67665399239543</v>
      </c>
      <c r="J19" t="n">
        <v>79.19939393939394</v>
      </c>
      <c r="K19" t="n">
        <v>79.13830687830688</v>
      </c>
      <c r="L19" t="n">
        <v>80.1853</v>
      </c>
      <c r="M19" t="n">
        <v>77.40771929824561</v>
      </c>
    </row>
    <row r="20">
      <c r="A20" t="n">
        <v>18</v>
      </c>
      <c r="B20" t="n">
        <v>81.96236842105263</v>
      </c>
      <c r="C20" t="n">
        <v>79.9691091954023</v>
      </c>
      <c r="D20" t="n">
        <v>78.71048022598869</v>
      </c>
      <c r="E20" t="n">
        <v>80.31281746031746</v>
      </c>
      <c r="F20" t="n">
        <v>83.28494252873563</v>
      </c>
      <c r="G20" t="n">
        <v>82.59999999999999</v>
      </c>
      <c r="H20" t="n">
        <v>81.08033755274262</v>
      </c>
      <c r="I20" t="n">
        <v>81.33964285714286</v>
      </c>
      <c r="J20" t="n">
        <v>81.58550505050505</v>
      </c>
      <c r="K20" t="n">
        <v>81.80352941176471</v>
      </c>
      <c r="L20" t="n">
        <v>82.53241496598639</v>
      </c>
      <c r="M20" t="n">
        <v>80.77058479532164</v>
      </c>
    </row>
    <row r="21">
      <c r="A21" t="n">
        <v>19</v>
      </c>
      <c r="B21" t="n">
        <v>84.63721088435375</v>
      </c>
      <c r="C21" t="n">
        <v>82.26393678160919</v>
      </c>
      <c r="D21" t="n">
        <v>81.54098870056497</v>
      </c>
      <c r="E21" t="n">
        <v>83.02025</v>
      </c>
      <c r="F21" t="n">
        <v>85.49441520467836</v>
      </c>
      <c r="G21" t="n">
        <v>84.65801169590644</v>
      </c>
      <c r="H21" t="n">
        <v>84.64051801801801</v>
      </c>
      <c r="I21" t="n">
        <v>83.4083660130719</v>
      </c>
      <c r="J21" t="n">
        <v>84.10936274509804</v>
      </c>
      <c r="K21" t="n">
        <v>83.69764150943396</v>
      </c>
      <c r="L21" t="n">
        <v>85.0364423076923</v>
      </c>
      <c r="M21" t="n">
        <v>82.99606060606061</v>
      </c>
    </row>
    <row r="22">
      <c r="A22" t="n">
        <v>20</v>
      </c>
      <c r="B22" t="n">
        <v>86.41136054421769</v>
      </c>
      <c r="C22" t="n">
        <v>83.90201704545454</v>
      </c>
      <c r="D22" t="n">
        <v>82.74940677966102</v>
      </c>
      <c r="E22" t="n">
        <v>84.84138211382114</v>
      </c>
      <c r="F22" t="n">
        <v>87.41833333333334</v>
      </c>
      <c r="G22" t="n">
        <v>85.91918238993711</v>
      </c>
      <c r="H22" t="n">
        <v>86.14207207207208</v>
      </c>
      <c r="I22" t="n">
        <v>84.82959183673469</v>
      </c>
      <c r="J22" t="n">
        <v>86.09847222222223</v>
      </c>
      <c r="K22" t="n">
        <v>85.29925925925926</v>
      </c>
      <c r="L22" t="n">
        <v>86.38546666666666</v>
      </c>
      <c r="M22" t="n">
        <v>85.07039215686275</v>
      </c>
    </row>
    <row r="23">
      <c r="A23" t="n">
        <v>21</v>
      </c>
      <c r="B23" t="n">
        <v>87.26310126582278</v>
      </c>
      <c r="C23" t="n">
        <v>84.60049382716049</v>
      </c>
      <c r="D23" t="n">
        <v>84.48498575498576</v>
      </c>
      <c r="E23" t="n">
        <v>85.87626016260162</v>
      </c>
      <c r="F23" t="n">
        <v>88.31935028248587</v>
      </c>
      <c r="G23" t="n">
        <v>87.48019607843136</v>
      </c>
      <c r="H23" t="n">
        <v>87.57949561403508</v>
      </c>
      <c r="I23" t="n">
        <v>86.41568627450981</v>
      </c>
      <c r="J23" t="n">
        <v>88.30144736842105</v>
      </c>
      <c r="K23" t="n">
        <v>87.42035256410257</v>
      </c>
      <c r="L23" t="n">
        <v>87.88780864197531</v>
      </c>
      <c r="M23" t="n">
        <v>87.25490566037736</v>
      </c>
    </row>
    <row r="24">
      <c r="A24" t="n">
        <v>22</v>
      </c>
      <c r="B24" t="n">
        <v>87.77448979591837</v>
      </c>
      <c r="C24" t="n">
        <v>85.68124242424243</v>
      </c>
      <c r="D24" t="n">
        <v>85.58752777777778</v>
      </c>
      <c r="E24" t="n">
        <v>86.80878048780488</v>
      </c>
      <c r="F24" t="n">
        <v>89.45225000000001</v>
      </c>
      <c r="G24" t="n">
        <v>88.29297101449275</v>
      </c>
      <c r="H24" t="n">
        <v>88.74255020080321</v>
      </c>
      <c r="I24" t="n">
        <v>88.01210144927536</v>
      </c>
      <c r="J24" t="n">
        <v>88.72376068376069</v>
      </c>
      <c r="K24" t="n">
        <v>88.84060518731988</v>
      </c>
      <c r="L24" t="n">
        <v>88.40857558139534</v>
      </c>
      <c r="M24" t="n">
        <v>89.22037735849057</v>
      </c>
    </row>
    <row r="25">
      <c r="A25" t="n">
        <v>23</v>
      </c>
      <c r="B25" t="n">
        <v>88.06456790123457</v>
      </c>
      <c r="C25" t="n">
        <v>85.98318965517242</v>
      </c>
      <c r="D25" t="n">
        <v>86.13084699453552</v>
      </c>
      <c r="E25" t="n">
        <v>88.00544715447154</v>
      </c>
      <c r="F25" t="n">
        <v>90.48228813559322</v>
      </c>
      <c r="G25" t="n">
        <v>89.76815476190475</v>
      </c>
      <c r="H25" t="n">
        <v>88.92265917602995</v>
      </c>
      <c r="I25" t="n">
        <v>88.8974149659864</v>
      </c>
      <c r="J25" t="n">
        <v>89.07541832669322</v>
      </c>
      <c r="K25" t="n">
        <v>89.73292857142857</v>
      </c>
      <c r="L25" t="n">
        <v>89.36028248587571</v>
      </c>
      <c r="M25" t="n">
        <v>89.97553459119497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2024-11-26T23:37:58Z</dcterms:created>
  <dcterms:modified xmlns:dcterms="http://purl.org/dc/terms/" xmlns:xsi="http://www.w3.org/2001/XMLSchema-instance" xsi:type="dcterms:W3CDTF">2024-11-26T23:37:58Z</dcterms:modified>
</cp:coreProperties>
</file>