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88.7965811965812</v>
      </c>
      <c r="C2" t="n">
        <v>87.74782407407407</v>
      </c>
      <c r="D2" t="n">
        <v>88.75325581395349</v>
      </c>
      <c r="E2" t="n">
        <v>90.06245614035089</v>
      </c>
      <c r="F2" t="n">
        <v>92.02833333333334</v>
      </c>
      <c r="G2" t="n">
        <v>90.90322784810127</v>
      </c>
      <c r="H2" t="n">
        <v>92.80208333333333</v>
      </c>
      <c r="I2" t="n">
        <v>90.67857142857143</v>
      </c>
      <c r="J2" t="n">
        <v>90.24689655172415</v>
      </c>
      <c r="K2" t="n">
        <v>91.28540983606557</v>
      </c>
      <c r="L2" t="n">
        <v>90.63555555555556</v>
      </c>
      <c r="M2" t="n">
        <v>90.84286585365854</v>
      </c>
    </row>
    <row r="3">
      <c r="A3" t="n">
        <v>1</v>
      </c>
      <c r="B3" t="n">
        <v>88.76347826086956</v>
      </c>
      <c r="C3" t="n">
        <v>87.86781094527363</v>
      </c>
      <c r="D3" t="n">
        <v>89.11285714285714</v>
      </c>
      <c r="E3" t="n">
        <v>91.02468468468469</v>
      </c>
      <c r="F3" t="n">
        <v>91.90051282051282</v>
      </c>
      <c r="G3" t="n">
        <v>91.0962893081761</v>
      </c>
      <c r="H3" t="n">
        <v>92.72595744680851</v>
      </c>
      <c r="I3" t="n">
        <v>90.875</v>
      </c>
      <c r="J3" t="n">
        <v>90.48172413793104</v>
      </c>
      <c r="K3" t="n">
        <v>91.3951912568306</v>
      </c>
      <c r="L3" t="n">
        <v>91.11155555555557</v>
      </c>
      <c r="M3" t="n">
        <v>90.76898550724638</v>
      </c>
    </row>
    <row r="4">
      <c r="A4" t="n">
        <v>2</v>
      </c>
      <c r="B4" t="n">
        <v>88.70816239316238</v>
      </c>
      <c r="C4" t="n">
        <v>88.07714285714286</v>
      </c>
      <c r="D4" t="n">
        <v>89.56089430894309</v>
      </c>
      <c r="E4" t="n">
        <v>91.57991869918699</v>
      </c>
      <c r="F4" t="n">
        <v>92.0176282051282</v>
      </c>
      <c r="G4" t="n">
        <v>91.45622641509435</v>
      </c>
      <c r="H4" t="n">
        <v>92.73222222222222</v>
      </c>
      <c r="I4" t="n">
        <v>90.62619047619049</v>
      </c>
      <c r="J4" t="n">
        <v>90.6125</v>
      </c>
      <c r="K4" t="n">
        <v>91.42083333333333</v>
      </c>
      <c r="L4" t="n">
        <v>91.47411111111111</v>
      </c>
      <c r="M4" t="n">
        <v>90.87028985507247</v>
      </c>
    </row>
    <row r="5">
      <c r="A5" t="n">
        <v>3</v>
      </c>
      <c r="B5" t="n">
        <v>88.67614718614718</v>
      </c>
      <c r="C5" t="n">
        <v>88.56605633802816</v>
      </c>
      <c r="D5" t="n">
        <v>89.81650793650793</v>
      </c>
      <c r="E5" t="n">
        <v>91.6060162601626</v>
      </c>
      <c r="F5" t="n">
        <v>91.98064102564102</v>
      </c>
      <c r="G5" t="n">
        <v>91.5025786163522</v>
      </c>
      <c r="H5" t="n">
        <v>92.44333333333333</v>
      </c>
      <c r="I5" t="n">
        <v>90.44285714285714</v>
      </c>
      <c r="J5" t="n">
        <v>90.70452380952381</v>
      </c>
      <c r="K5" t="n">
        <v>91.4460655737705</v>
      </c>
      <c r="L5" t="n">
        <v>91.68077777777778</v>
      </c>
      <c r="M5" t="n">
        <v>90.97984848484849</v>
      </c>
    </row>
    <row r="6">
      <c r="A6" t="n">
        <v>4</v>
      </c>
      <c r="B6" t="n">
        <v>88.73233333333333</v>
      </c>
      <c r="C6" t="n">
        <v>88.66502415458937</v>
      </c>
      <c r="D6" t="n">
        <v>90.15944444444445</v>
      </c>
      <c r="E6" t="n">
        <v>91.29533333333333</v>
      </c>
      <c r="F6" t="n">
        <v>92.01025641025642</v>
      </c>
      <c r="G6" t="n">
        <v>91.58157232704401</v>
      </c>
      <c r="H6" t="n">
        <v>92.53500000000001</v>
      </c>
      <c r="I6" t="n">
        <v>90.48214285714286</v>
      </c>
      <c r="J6" t="n">
        <v>90.64059523809524</v>
      </c>
      <c r="K6" t="n">
        <v>91.21934426229508</v>
      </c>
      <c r="L6" t="n">
        <v>91.94644444444445</v>
      </c>
      <c r="M6" t="n">
        <v>90.78114114114113</v>
      </c>
    </row>
    <row r="7">
      <c r="A7" t="n">
        <v>5</v>
      </c>
      <c r="B7" t="n">
        <v>88.90868421052632</v>
      </c>
      <c r="C7" t="n">
        <v>88.47990196078432</v>
      </c>
      <c r="D7" t="n">
        <v>90.19579365079365</v>
      </c>
      <c r="E7" t="n">
        <v>91.32333333333334</v>
      </c>
      <c r="F7" t="n">
        <v>91.94025641025641</v>
      </c>
      <c r="G7" t="n">
        <v>91.68465408805032</v>
      </c>
      <c r="H7" t="n">
        <v>92.71833333333333</v>
      </c>
      <c r="I7" t="n">
        <v>90.24047619047619</v>
      </c>
      <c r="J7" t="n">
        <v>90.67444444444445</v>
      </c>
      <c r="K7" t="n">
        <v>91.14551912568307</v>
      </c>
      <c r="L7" t="n">
        <v>91.85378531073447</v>
      </c>
      <c r="M7" t="n">
        <v>90.85458333333334</v>
      </c>
    </row>
    <row r="8">
      <c r="A8" t="n">
        <v>6</v>
      </c>
      <c r="B8" t="n">
        <v>89.27907692307691</v>
      </c>
      <c r="C8" t="n">
        <v>88.14402298850574</v>
      </c>
      <c r="D8" t="n">
        <v>89.83144144144146</v>
      </c>
      <c r="E8" t="n">
        <v>91.29519607843137</v>
      </c>
      <c r="F8" t="n">
        <v>91.62517730496454</v>
      </c>
      <c r="G8" t="n">
        <v>91.26777777777778</v>
      </c>
      <c r="H8" t="n">
        <v>92.49388888888889</v>
      </c>
      <c r="I8" t="n">
        <v>90.79523809523809</v>
      </c>
      <c r="J8" t="n">
        <v>90.82592592592593</v>
      </c>
      <c r="K8" t="n">
        <v>90.5588484848485</v>
      </c>
      <c r="L8" t="n">
        <v>91.64033333333333</v>
      </c>
      <c r="M8" t="n">
        <v>90.34083333333334</v>
      </c>
    </row>
    <row r="9">
      <c r="A9" t="n">
        <v>7</v>
      </c>
      <c r="B9" t="n">
        <v>86.78037558685446</v>
      </c>
      <c r="C9" t="n">
        <v>86.24338797814208</v>
      </c>
      <c r="D9" t="n">
        <v>88.04746781115881</v>
      </c>
      <c r="E9" t="n">
        <v>89.2662962962963</v>
      </c>
      <c r="F9" t="n">
        <v>89.19489361702128</v>
      </c>
      <c r="G9" t="n">
        <v>89.18127659574468</v>
      </c>
      <c r="H9" t="n">
        <v>91.08333333333333</v>
      </c>
      <c r="I9" t="n">
        <v>88.21875</v>
      </c>
      <c r="J9" t="n">
        <v>86.13015151515151</v>
      </c>
      <c r="K9" t="n">
        <v>87.53212643678161</v>
      </c>
      <c r="L9" t="n">
        <v>90.61435028248587</v>
      </c>
      <c r="M9" t="n">
        <v>87.2094968553459</v>
      </c>
    </row>
    <row r="10">
      <c r="A10" t="n">
        <v>8</v>
      </c>
      <c r="B10" t="n">
        <v>81.04631111111111</v>
      </c>
      <c r="C10" t="n">
        <v>81.62861538461539</v>
      </c>
      <c r="D10" t="n">
        <v>85.38801587301587</v>
      </c>
      <c r="E10" t="n">
        <v>85.72544715447154</v>
      </c>
      <c r="F10" t="n">
        <v>84.47853333333333</v>
      </c>
      <c r="G10" t="n">
        <v>84.3913768115942</v>
      </c>
      <c r="H10" t="n">
        <v>88.24111111111111</v>
      </c>
      <c r="I10" t="n">
        <v>83.39666666666668</v>
      </c>
      <c r="J10" t="n">
        <v>82.50782051282052</v>
      </c>
      <c r="K10" t="n">
        <v>82.78345029239766</v>
      </c>
      <c r="L10" t="n">
        <v>87.08977011494254</v>
      </c>
      <c r="M10" t="n">
        <v>82.55301282051282</v>
      </c>
    </row>
    <row r="11">
      <c r="A11" t="n">
        <v>9</v>
      </c>
      <c r="B11" t="n">
        <v>76.12162740899358</v>
      </c>
      <c r="C11" t="n">
        <v>76.85386597938144</v>
      </c>
      <c r="D11" t="n">
        <v>81.31036144578313</v>
      </c>
      <c r="E11" t="n">
        <v>80.86641666666667</v>
      </c>
      <c r="F11" t="n">
        <v>79.32693333333334</v>
      </c>
      <c r="G11" t="n">
        <v>78.73212765957446</v>
      </c>
      <c r="H11" t="n">
        <v>87.72600000000001</v>
      </c>
      <c r="I11" t="n">
        <v>78.4361111111111</v>
      </c>
      <c r="J11" t="n">
        <v>76.82319444444445</v>
      </c>
      <c r="K11" t="n">
        <v>78.8966081871345</v>
      </c>
      <c r="L11" t="n">
        <v>83.28137931034483</v>
      </c>
      <c r="M11" t="n">
        <v>78.57251572327044</v>
      </c>
    </row>
    <row r="12">
      <c r="A12" t="n">
        <v>10</v>
      </c>
      <c r="B12" t="n">
        <v>73.20988814317673</v>
      </c>
      <c r="C12" t="n">
        <v>76.66525073746313</v>
      </c>
      <c r="D12" t="n">
        <v>79.67760330578513</v>
      </c>
      <c r="E12" t="n">
        <v>76.45376068376069</v>
      </c>
      <c r="F12" t="n">
        <v>76.47433021806853</v>
      </c>
      <c r="G12" t="n">
        <v>75.17695364238411</v>
      </c>
      <c r="H12" t="n">
        <v>78.61809523809524</v>
      </c>
      <c r="I12" t="n">
        <v>74.52763157894738</v>
      </c>
      <c r="J12" t="n">
        <v>73.76248366013071</v>
      </c>
      <c r="K12" t="n">
        <v>76.24747826086957</v>
      </c>
      <c r="L12" t="n">
        <v>79.88379310344828</v>
      </c>
      <c r="M12" t="n">
        <v>76.30967948717948</v>
      </c>
    </row>
    <row r="13">
      <c r="A13" t="n">
        <v>11</v>
      </c>
      <c r="B13" t="n">
        <v>72.43017369727048</v>
      </c>
      <c r="C13" t="n">
        <v>73.67735191637631</v>
      </c>
      <c r="D13" t="n">
        <v>77.0264</v>
      </c>
      <c r="E13" t="n">
        <v>73.36020408163266</v>
      </c>
      <c r="F13" t="n">
        <v>73.80089347079038</v>
      </c>
      <c r="G13" t="n">
        <v>72.36383141762452</v>
      </c>
      <c r="H13" t="n">
        <v>73.5175</v>
      </c>
      <c r="I13" t="n">
        <v>71.94137931034483</v>
      </c>
      <c r="J13" t="n">
        <v>73.06999999999999</v>
      </c>
      <c r="K13" t="n">
        <v>74.36507936507937</v>
      </c>
      <c r="L13" t="n">
        <v>77.22052023121387</v>
      </c>
      <c r="M13" t="n">
        <v>74.85625766871165</v>
      </c>
    </row>
    <row r="14">
      <c r="A14" t="n">
        <v>12</v>
      </c>
      <c r="B14" t="n">
        <v>70.83361111111111</v>
      </c>
      <c r="C14" t="n">
        <v>71.39973244147157</v>
      </c>
      <c r="D14" t="n">
        <v>74.16524064171122</v>
      </c>
      <c r="E14" t="n">
        <v>73.04597883597884</v>
      </c>
      <c r="F14" t="n">
        <v>73.08648221343874</v>
      </c>
      <c r="G14" t="n">
        <v>71.93084337349397</v>
      </c>
      <c r="H14" t="n">
        <v>70.16764705882352</v>
      </c>
      <c r="I14" t="n">
        <v>73.10857142857144</v>
      </c>
      <c r="J14" t="n">
        <v>71.65644859813084</v>
      </c>
      <c r="K14" t="n">
        <v>73.98541401273884</v>
      </c>
      <c r="L14" t="n">
        <v>75.34190476190477</v>
      </c>
      <c r="M14" t="n">
        <v>73.27703703703703</v>
      </c>
    </row>
    <row r="15">
      <c r="A15" t="n">
        <v>13</v>
      </c>
      <c r="B15" t="n">
        <v>70.21591280653952</v>
      </c>
      <c r="C15" t="n">
        <v>71.61558333333333</v>
      </c>
      <c r="D15" t="n">
        <v>72.32368098159509</v>
      </c>
      <c r="E15" t="n">
        <v>71.03431818181819</v>
      </c>
      <c r="F15" t="n">
        <v>72.03785440613028</v>
      </c>
      <c r="G15" t="n">
        <v>71.7865</v>
      </c>
      <c r="H15" t="n">
        <v>67.78200000000001</v>
      </c>
      <c r="I15" t="n">
        <v>72.72888888888889</v>
      </c>
      <c r="J15" t="n">
        <v>68.71431578947369</v>
      </c>
      <c r="K15" t="n">
        <v>73.21965277777777</v>
      </c>
      <c r="L15" t="n">
        <v>74.15643678160919</v>
      </c>
      <c r="M15" t="n">
        <v>72.33635220125785</v>
      </c>
    </row>
    <row r="16">
      <c r="A16" t="n">
        <v>14</v>
      </c>
      <c r="B16" t="n">
        <v>71.04119891008175</v>
      </c>
      <c r="C16" t="n">
        <v>71.36333333333334</v>
      </c>
      <c r="D16" t="n">
        <v>71.93505617977529</v>
      </c>
      <c r="E16" t="n">
        <v>71.30953846153847</v>
      </c>
      <c r="F16" t="n">
        <v>73.96277580071175</v>
      </c>
      <c r="G16" t="n">
        <v>72.75161538461538</v>
      </c>
      <c r="H16" t="n">
        <v>68.10102564102564</v>
      </c>
      <c r="I16" t="n">
        <v>69.00681818181819</v>
      </c>
      <c r="J16" t="n">
        <v>71.38471544715446</v>
      </c>
      <c r="K16" t="n">
        <v>73.52121794871795</v>
      </c>
      <c r="L16" t="n">
        <v>74.83775280898877</v>
      </c>
      <c r="M16" t="n">
        <v>72.47897763578274</v>
      </c>
    </row>
    <row r="17">
      <c r="A17" t="n">
        <v>15</v>
      </c>
      <c r="B17" t="n">
        <v>72.08642487046632</v>
      </c>
      <c r="C17" t="n">
        <v>73.02276923076924</v>
      </c>
      <c r="D17" t="n">
        <v>71.40818713450292</v>
      </c>
      <c r="E17" t="n">
        <v>72.65645454545455</v>
      </c>
      <c r="F17" t="n">
        <v>75.99239344262296</v>
      </c>
      <c r="G17" t="n">
        <v>72.69957627118643</v>
      </c>
      <c r="H17" t="n">
        <v>73.47571428571429</v>
      </c>
      <c r="I17" t="n">
        <v>69.15102040816326</v>
      </c>
      <c r="J17" t="n">
        <v>73.28015503875969</v>
      </c>
      <c r="K17" t="n">
        <v>74.56777777777778</v>
      </c>
      <c r="L17" t="n">
        <v>75.72103448275861</v>
      </c>
      <c r="M17" t="n">
        <v>73.83905362776025</v>
      </c>
    </row>
    <row r="18">
      <c r="A18" t="n">
        <v>16</v>
      </c>
      <c r="B18" t="n">
        <v>74.04524038461538</v>
      </c>
      <c r="C18" t="n">
        <v>73.48945578231293</v>
      </c>
      <c r="D18" t="n">
        <v>72.72600896860986</v>
      </c>
      <c r="E18" t="n">
        <v>75.69982142857143</v>
      </c>
      <c r="F18" t="n">
        <v>78.63469387755102</v>
      </c>
      <c r="G18" t="n">
        <v>76.89964285714287</v>
      </c>
      <c r="H18" t="n">
        <v>76.79833333333333</v>
      </c>
      <c r="I18" t="n">
        <v>73.86349206349206</v>
      </c>
      <c r="J18" t="n">
        <v>74.34149253731343</v>
      </c>
      <c r="K18" t="n">
        <v>77.2584662576687</v>
      </c>
      <c r="L18" t="n">
        <v>77.02275862068964</v>
      </c>
      <c r="M18" t="n">
        <v>75.92505952380952</v>
      </c>
    </row>
    <row r="19">
      <c r="A19" t="n">
        <v>17</v>
      </c>
      <c r="B19" t="n">
        <v>77.48741418764303</v>
      </c>
      <c r="C19" t="n">
        <v>76.99774919614147</v>
      </c>
      <c r="D19" t="n">
        <v>76.87871244635194</v>
      </c>
      <c r="E19" t="n">
        <v>78.24361111111111</v>
      </c>
      <c r="F19" t="n">
        <v>81.41396226415094</v>
      </c>
      <c r="G19" t="n">
        <v>80.11734265734266</v>
      </c>
      <c r="H19" t="n">
        <v>78.61166666666666</v>
      </c>
      <c r="I19" t="n">
        <v>77.03484848484848</v>
      </c>
      <c r="J19" t="n">
        <v>76.44817518248175</v>
      </c>
      <c r="K19" t="n">
        <v>79.89075471698112</v>
      </c>
      <c r="L19" t="n">
        <v>79.43155555555556</v>
      </c>
      <c r="M19" t="n">
        <v>77.9601724137931</v>
      </c>
    </row>
    <row r="20">
      <c r="A20" t="n">
        <v>18</v>
      </c>
      <c r="B20" t="n">
        <v>81.61324444444445</v>
      </c>
      <c r="C20" t="n">
        <v>78.73596816976126</v>
      </c>
      <c r="D20" t="n">
        <v>80.91009803921568</v>
      </c>
      <c r="E20" t="n">
        <v>81.58942857142857</v>
      </c>
      <c r="F20" t="n">
        <v>84.51380952380953</v>
      </c>
      <c r="G20" t="n">
        <v>83.19680555555556</v>
      </c>
      <c r="H20" t="n">
        <v>81.28875000000001</v>
      </c>
      <c r="I20" t="n">
        <v>81.98571428571429</v>
      </c>
      <c r="J20" t="n">
        <v>79.09797101449276</v>
      </c>
      <c r="K20" t="n">
        <v>82.74760869565218</v>
      </c>
      <c r="L20" t="n">
        <v>81.97624242424243</v>
      </c>
      <c r="M20" t="n">
        <v>81.19948717948718</v>
      </c>
    </row>
    <row r="21">
      <c r="A21" t="n">
        <v>19</v>
      </c>
      <c r="B21" t="n">
        <v>84.57715555555556</v>
      </c>
      <c r="C21" t="n">
        <v>82.08109374999999</v>
      </c>
      <c r="D21" t="n">
        <v>83.48691056910569</v>
      </c>
      <c r="E21" t="n">
        <v>84.41533333333334</v>
      </c>
      <c r="F21" t="n">
        <v>87.21470588235294</v>
      </c>
      <c r="G21" t="n">
        <v>85.36094339622642</v>
      </c>
      <c r="H21" t="n">
        <v>87.17083333333333</v>
      </c>
      <c r="I21" t="n">
        <v>83.90595238095239</v>
      </c>
      <c r="J21" t="n">
        <v>83.55651515151514</v>
      </c>
      <c r="K21" t="n">
        <v>84.85684210526315</v>
      </c>
      <c r="L21" t="n">
        <v>84.54222222222222</v>
      </c>
      <c r="M21" t="n">
        <v>84.41916666666667</v>
      </c>
    </row>
    <row r="22">
      <c r="A22" t="n">
        <v>20</v>
      </c>
      <c r="B22" t="n">
        <v>86.3774074074074</v>
      </c>
      <c r="C22" t="n">
        <v>85.06756756756756</v>
      </c>
      <c r="D22" t="n">
        <v>85.12736842105264</v>
      </c>
      <c r="E22" t="n">
        <v>85.74299145299146</v>
      </c>
      <c r="F22" t="n">
        <v>89.16745098039216</v>
      </c>
      <c r="G22" t="n">
        <v>87.36207547169811</v>
      </c>
      <c r="H22" t="n">
        <v>90.86750000000001</v>
      </c>
      <c r="I22" t="n">
        <v>85.83571428571429</v>
      </c>
      <c r="J22" t="n">
        <v>86.67013888888889</v>
      </c>
      <c r="K22" t="n">
        <v>86.02420634920634</v>
      </c>
      <c r="L22" t="n">
        <v>86.10842105263157</v>
      </c>
      <c r="M22" t="n">
        <v>87.11458333333333</v>
      </c>
    </row>
    <row r="23">
      <c r="A23" t="n">
        <v>21</v>
      </c>
      <c r="B23" t="n">
        <v>87.38622601279317</v>
      </c>
      <c r="C23" t="n">
        <v>85.49569892473119</v>
      </c>
      <c r="D23" t="n">
        <v>86.56677824267783</v>
      </c>
      <c r="E23" t="n">
        <v>86.98880341880343</v>
      </c>
      <c r="F23" t="n">
        <v>90.25384615384615</v>
      </c>
      <c r="G23" t="n">
        <v>88.85748299319728</v>
      </c>
      <c r="H23" t="n">
        <v>91.80333333333334</v>
      </c>
      <c r="I23" t="n">
        <v>87.87619047619049</v>
      </c>
      <c r="J23" t="n">
        <v>88.26180555555555</v>
      </c>
      <c r="K23" t="n">
        <v>87.63616666666667</v>
      </c>
      <c r="L23" t="n">
        <v>87.78801169590643</v>
      </c>
      <c r="M23" t="n">
        <v>88.92184523809524</v>
      </c>
    </row>
    <row r="24">
      <c r="A24" t="n">
        <v>22</v>
      </c>
      <c r="B24" t="n">
        <v>87.71342105263157</v>
      </c>
      <c r="C24" t="n">
        <v>86.63817708333333</v>
      </c>
      <c r="D24" t="n">
        <v>87.77941422594142</v>
      </c>
      <c r="E24" t="n">
        <v>88.59041666666667</v>
      </c>
      <c r="F24" t="n">
        <v>91.35031446540881</v>
      </c>
      <c r="G24" t="n">
        <v>89.80177777777777</v>
      </c>
      <c r="H24" t="n">
        <v>92.59708333333333</v>
      </c>
      <c r="I24" t="n">
        <v>89.0345238095238</v>
      </c>
      <c r="J24" t="n">
        <v>89.09013333333334</v>
      </c>
      <c r="K24" t="n">
        <v>89.54950354609929</v>
      </c>
      <c r="L24" t="n">
        <v>89.0045197740113</v>
      </c>
      <c r="M24" t="n">
        <v>90.19160714285715</v>
      </c>
    </row>
    <row r="25">
      <c r="A25" t="n">
        <v>23</v>
      </c>
      <c r="B25" t="n">
        <v>88.32554166666667</v>
      </c>
      <c r="C25" t="n">
        <v>87.28454106280194</v>
      </c>
      <c r="D25" t="n">
        <v>88.11833333333333</v>
      </c>
      <c r="E25" t="n">
        <v>89.66905982905983</v>
      </c>
      <c r="F25" t="n">
        <v>91.92194968553459</v>
      </c>
      <c r="G25" t="n">
        <v>90.82416666666667</v>
      </c>
      <c r="H25" t="n">
        <v>92.2675</v>
      </c>
      <c r="I25" t="n">
        <v>89.87857142857143</v>
      </c>
      <c r="J25" t="n">
        <v>89.81784946236559</v>
      </c>
      <c r="K25" t="n">
        <v>90.73587570621469</v>
      </c>
      <c r="L25" t="n">
        <v>90.167</v>
      </c>
      <c r="M25" t="n">
        <v>90.54491228070175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2024-11-26T23:37:58Z</dcterms:created>
  <dcterms:modified xmlns:dcterms="http://purl.org/dc/terms/" xmlns:xsi="http://www.w3.org/2001/XMLSchema-instance" xsi:type="dcterms:W3CDTF">2024-11-26T23:37:58Z</dcterms:modified>
</cp:coreProperties>
</file>