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28.08235294117647</v>
      </c>
      <c r="C2" t="n">
        <v>27.57391304347826</v>
      </c>
      <c r="D2" t="n">
        <v>25.52037037037037</v>
      </c>
      <c r="E2" t="n">
        <v>24.85641025641026</v>
      </c>
      <c r="F2" t="n">
        <v>24.92083333333333</v>
      </c>
      <c r="G2" t="n">
        <v>24.3219512195122</v>
      </c>
      <c r="H2" t="n">
        <v>27.66395348837209</v>
      </c>
      <c r="I2" t="n">
        <v>28.22</v>
      </c>
      <c r="J2" t="n">
        <v>27.32</v>
      </c>
      <c r="K2" t="n">
        <v>28.36363636363636</v>
      </c>
      <c r="L2" t="n">
        <v>27.15185185185185</v>
      </c>
      <c r="M2" t="n">
        <v>27.78947368421053</v>
      </c>
    </row>
    <row r="3">
      <c r="A3" t="n">
        <v>1</v>
      </c>
      <c r="B3" t="n">
        <v>27.262</v>
      </c>
      <c r="C3" t="n">
        <v>27.47272727272727</v>
      </c>
      <c r="D3" t="n">
        <v>26.39318181818182</v>
      </c>
      <c r="E3" t="n">
        <v>24.82782608695652</v>
      </c>
      <c r="F3" t="n">
        <v>26.21363636363636</v>
      </c>
      <c r="G3" t="n">
        <v>25.45818181818182</v>
      </c>
      <c r="H3" t="n">
        <v>27.88818181818182</v>
      </c>
      <c r="I3" t="n">
        <v>28.28828828828829</v>
      </c>
      <c r="J3" t="n">
        <v>27.88715596330275</v>
      </c>
      <c r="K3" t="n">
        <v>28.52666666666667</v>
      </c>
      <c r="L3" t="n">
        <v>27.52372881355932</v>
      </c>
      <c r="M3" t="n">
        <v>27.58205128205128</v>
      </c>
    </row>
    <row r="4">
      <c r="A4" t="n">
        <v>2</v>
      </c>
      <c r="B4" t="n">
        <v>27.29811320754717</v>
      </c>
      <c r="C4" t="n">
        <v>27.40909090909091</v>
      </c>
      <c r="D4" t="n">
        <v>26.37096774193548</v>
      </c>
      <c r="E4" t="n">
        <v>25.825</v>
      </c>
      <c r="F4" t="n">
        <v>25.86776859504132</v>
      </c>
      <c r="G4" t="n">
        <v>25.34</v>
      </c>
      <c r="H4" t="n">
        <v>28.07522123893805</v>
      </c>
      <c r="I4" t="n">
        <v>28.22672413793104</v>
      </c>
      <c r="J4" t="n">
        <v>27.81171171171171</v>
      </c>
      <c r="K4" t="n">
        <v>28.41553398058253</v>
      </c>
      <c r="L4" t="n">
        <v>27.57894736842105</v>
      </c>
      <c r="M4" t="n">
        <v>27.565</v>
      </c>
    </row>
    <row r="5">
      <c r="A5" t="n">
        <v>3</v>
      </c>
      <c r="B5" t="n">
        <v>26.71923076923077</v>
      </c>
      <c r="C5" t="n">
        <v>27.40649350649351</v>
      </c>
      <c r="D5" t="n">
        <v>26.26777777777778</v>
      </c>
      <c r="E5" t="n">
        <v>24.83166666666667</v>
      </c>
      <c r="F5" t="n">
        <v>25.1504</v>
      </c>
      <c r="G5" t="n">
        <v>24.45826086956522</v>
      </c>
      <c r="H5" t="n">
        <v>27.41327433628318</v>
      </c>
      <c r="I5" t="n">
        <v>28.12368421052631</v>
      </c>
      <c r="J5" t="n">
        <v>27.63928571428571</v>
      </c>
      <c r="K5" t="n">
        <v>28.3712962962963</v>
      </c>
      <c r="L5" t="n">
        <v>27.53928571428571</v>
      </c>
      <c r="M5" t="n">
        <v>27.615</v>
      </c>
    </row>
    <row r="6">
      <c r="A6" t="n">
        <v>4</v>
      </c>
      <c r="B6" t="n">
        <v>27.47142857142857</v>
      </c>
      <c r="C6" t="n">
        <v>27.46756756756757</v>
      </c>
      <c r="D6" t="n">
        <v>26.22608695652174</v>
      </c>
      <c r="E6" t="n">
        <v>26.02767857142857</v>
      </c>
      <c r="F6" t="n">
        <v>25.9979381443299</v>
      </c>
      <c r="G6" t="n">
        <v>25.44205607476636</v>
      </c>
      <c r="H6" t="n">
        <v>27.60714285714286</v>
      </c>
      <c r="I6" t="n">
        <v>28.04955752212389</v>
      </c>
      <c r="J6" t="n">
        <v>27.62342342342342</v>
      </c>
      <c r="K6" t="n">
        <v>28.26952380952381</v>
      </c>
      <c r="L6" t="n">
        <v>27.55166666666667</v>
      </c>
      <c r="M6" t="n">
        <v>27.54878048780488</v>
      </c>
    </row>
    <row r="7">
      <c r="A7" t="n">
        <v>5</v>
      </c>
      <c r="B7" t="n">
        <v>26.6625</v>
      </c>
      <c r="C7" t="n">
        <v>27.42833333333333</v>
      </c>
      <c r="D7" t="n">
        <v>25.57297297297297</v>
      </c>
      <c r="E7" t="n">
        <v>24.75471698113208</v>
      </c>
      <c r="F7" t="n">
        <v>25.96216216216216</v>
      </c>
      <c r="G7" t="n">
        <v>24.5037037037037</v>
      </c>
      <c r="H7" t="n">
        <v>26.851</v>
      </c>
      <c r="I7" t="n">
        <v>27.90560747663551</v>
      </c>
      <c r="J7" t="n">
        <v>27.33838383838384</v>
      </c>
      <c r="K7" t="n">
        <v>28.18823529411765</v>
      </c>
      <c r="L7" t="n">
        <v>27.48181818181818</v>
      </c>
      <c r="M7" t="n">
        <v>27.81666666666667</v>
      </c>
    </row>
    <row r="8">
      <c r="A8" t="n">
        <v>6</v>
      </c>
      <c r="B8" t="n">
        <v>27.71481481481481</v>
      </c>
      <c r="C8" t="n">
        <v>27.36666666666666</v>
      </c>
      <c r="D8" t="n">
        <v>25.75945945945946</v>
      </c>
      <c r="E8" t="n">
        <v>24.59528301886792</v>
      </c>
      <c r="F8" t="n">
        <v>25.71896551724138</v>
      </c>
      <c r="G8" t="n">
        <v>25.36</v>
      </c>
      <c r="H8" t="n">
        <v>27.11894736842105</v>
      </c>
      <c r="I8" t="n">
        <v>27.78990825688073</v>
      </c>
      <c r="J8" t="n">
        <v>27.3030612244898</v>
      </c>
      <c r="K8" t="n">
        <v>28.12178217821782</v>
      </c>
      <c r="L8" t="n">
        <v>27.40566037735849</v>
      </c>
      <c r="M8" t="n">
        <v>27.75333333333333</v>
      </c>
    </row>
    <row r="9">
      <c r="A9" t="n">
        <v>7</v>
      </c>
      <c r="B9" t="n">
        <v>26.85</v>
      </c>
      <c r="C9" t="n">
        <v>27.38</v>
      </c>
      <c r="D9" t="n">
        <v>25.38867924528302</v>
      </c>
      <c r="E9" t="n">
        <v>22.75930232558139</v>
      </c>
      <c r="F9" t="n">
        <v>25.00434782608696</v>
      </c>
      <c r="G9" t="n">
        <v>24.78433734939759</v>
      </c>
      <c r="H9" t="n">
        <v>27.11230769230769</v>
      </c>
      <c r="I9" t="n">
        <v>27.80309278350516</v>
      </c>
      <c r="J9" t="n">
        <v>27.53636363636364</v>
      </c>
      <c r="K9" t="n">
        <v>28.47260273972603</v>
      </c>
      <c r="L9" t="n">
        <v>27.47446808510638</v>
      </c>
      <c r="M9" t="n">
        <v>27.76428571428571</v>
      </c>
    </row>
    <row r="10">
      <c r="A10" t="n">
        <v>8</v>
      </c>
      <c r="B10" t="n">
        <v>27.7625</v>
      </c>
      <c r="C10" t="n">
        <v>27.31551724137931</v>
      </c>
      <c r="D10" t="n">
        <v>25.9984375</v>
      </c>
      <c r="E10" t="n">
        <v>23.86185567010309</v>
      </c>
      <c r="F10" t="n">
        <v>25.64523809523809</v>
      </c>
      <c r="G10" t="n">
        <v>24.68850574712644</v>
      </c>
      <c r="H10" t="n">
        <v>27.16625</v>
      </c>
      <c r="I10" t="n">
        <v>27.91518987341772</v>
      </c>
      <c r="J10" t="n">
        <v>27.77808219178082</v>
      </c>
      <c r="K10" t="n">
        <v>28.02921348314607</v>
      </c>
      <c r="L10" t="n">
        <v>27.33333333333333</v>
      </c>
      <c r="M10" t="n">
        <v>27.60769230769231</v>
      </c>
    </row>
    <row r="11">
      <c r="A11" t="n">
        <v>9</v>
      </c>
      <c r="B11" t="n">
        <v>26.78888888888889</v>
      </c>
      <c r="C11" t="n">
        <v>27.39830508474576</v>
      </c>
      <c r="D11" t="n">
        <v>26.29859154929578</v>
      </c>
      <c r="E11" t="n">
        <v>24.17669902912621</v>
      </c>
      <c r="F11" t="n">
        <v>25.64479166666667</v>
      </c>
      <c r="G11" t="n">
        <v>25.14117647058823</v>
      </c>
      <c r="H11" t="n">
        <v>27.23085106382979</v>
      </c>
      <c r="I11" t="n">
        <v>28</v>
      </c>
      <c r="J11" t="n">
        <v>27.59651162790698</v>
      </c>
      <c r="K11" t="n">
        <v>28.22307692307692</v>
      </c>
      <c r="L11" t="n">
        <v>27.45869565217391</v>
      </c>
      <c r="M11" t="n">
        <v>27.52692307692308</v>
      </c>
    </row>
    <row r="12">
      <c r="A12" t="n">
        <v>10</v>
      </c>
      <c r="B12" t="n">
        <v>26.87241379310345</v>
      </c>
      <c r="C12" t="n">
        <v>27.48</v>
      </c>
      <c r="D12" t="n">
        <v>26.88939393939394</v>
      </c>
      <c r="E12" t="n">
        <v>24.72830188679245</v>
      </c>
      <c r="F12" t="n">
        <v>26.34247787610619</v>
      </c>
      <c r="G12" t="n">
        <v>25.43084112149533</v>
      </c>
      <c r="H12" t="n">
        <v>27.96224489795918</v>
      </c>
      <c r="I12" t="n">
        <v>27.99117647058823</v>
      </c>
      <c r="J12" t="n">
        <v>27.8438202247191</v>
      </c>
      <c r="K12" t="n">
        <v>28.43625</v>
      </c>
      <c r="L12" t="n">
        <v>27.7</v>
      </c>
      <c r="M12" t="n">
        <v>27.57142857142857</v>
      </c>
    </row>
    <row r="13">
      <c r="A13" t="n">
        <v>11</v>
      </c>
      <c r="B13" t="n">
        <v>27.7</v>
      </c>
      <c r="C13" t="n">
        <v>27.55192307692308</v>
      </c>
      <c r="D13" t="n">
        <v>27.14166666666667</v>
      </c>
      <c r="E13" t="n">
        <v>24.48971962616822</v>
      </c>
      <c r="F13" t="n">
        <v>26.36991150442478</v>
      </c>
      <c r="G13" t="n">
        <v>25.19396551724138</v>
      </c>
      <c r="H13" t="n">
        <v>27.915625</v>
      </c>
      <c r="I13" t="n">
        <v>28.28971962616822</v>
      </c>
      <c r="J13" t="n">
        <v>28.02717391304348</v>
      </c>
      <c r="K13" t="n">
        <v>28.59285714285715</v>
      </c>
      <c r="L13" t="n">
        <v>27.70681818181818</v>
      </c>
      <c r="M13" t="n">
        <v>27.61481481481482</v>
      </c>
    </row>
    <row r="14">
      <c r="A14" t="n">
        <v>12</v>
      </c>
      <c r="B14" t="n">
        <v>27.71481481481481</v>
      </c>
      <c r="C14" t="n">
        <v>27.69827586206896</v>
      </c>
      <c r="D14" t="n">
        <v>27.67323943661972</v>
      </c>
      <c r="E14" t="n">
        <v>25.34</v>
      </c>
      <c r="F14" t="n">
        <v>27.28295454545455</v>
      </c>
      <c r="G14" t="n">
        <v>25.91</v>
      </c>
      <c r="H14" t="n">
        <v>28.0875</v>
      </c>
      <c r="I14" t="n">
        <v>28.46018518518518</v>
      </c>
      <c r="J14" t="n">
        <v>28.12696629213483</v>
      </c>
      <c r="K14" t="n">
        <v>28.95444444444444</v>
      </c>
      <c r="L14" t="n">
        <v>27.95510204081632</v>
      </c>
      <c r="M14" t="n">
        <v>27.66538461538461</v>
      </c>
    </row>
    <row r="15">
      <c r="A15" t="n">
        <v>13</v>
      </c>
      <c r="B15" t="n">
        <v>27.11428571428572</v>
      </c>
      <c r="C15" t="n">
        <v>27.85964912280702</v>
      </c>
      <c r="D15" t="n">
        <v>27.82535211267605</v>
      </c>
      <c r="E15" t="n">
        <v>25.51980198019802</v>
      </c>
      <c r="F15" t="n">
        <v>27.74273504273504</v>
      </c>
      <c r="G15" t="n">
        <v>25.77747747747748</v>
      </c>
      <c r="H15" t="n">
        <v>27.99263157894737</v>
      </c>
      <c r="I15" t="n">
        <v>28.6</v>
      </c>
      <c r="J15" t="n">
        <v>28.34505494505495</v>
      </c>
      <c r="K15" t="n">
        <v>29.03563218390805</v>
      </c>
      <c r="L15" t="n">
        <v>28.01428571428572</v>
      </c>
      <c r="M15" t="n">
        <v>27.88846153846154</v>
      </c>
    </row>
    <row r="16">
      <c r="A16" t="n">
        <v>14</v>
      </c>
      <c r="B16" t="n">
        <v>26.944</v>
      </c>
      <c r="C16" t="n">
        <v>27.87719298245614</v>
      </c>
      <c r="D16" t="n">
        <v>28.11212121212121</v>
      </c>
      <c r="E16" t="n">
        <v>25.10686274509804</v>
      </c>
      <c r="F16" t="n">
        <v>26.91452991452991</v>
      </c>
      <c r="G16" t="n">
        <v>26.41226415094339</v>
      </c>
      <c r="H16" t="n">
        <v>28.19183673469388</v>
      </c>
      <c r="I16" t="n">
        <v>28.79642857142857</v>
      </c>
      <c r="J16" t="n">
        <v>28.54545454545455</v>
      </c>
      <c r="K16" t="n">
        <v>29.20117647058823</v>
      </c>
      <c r="L16" t="n">
        <v>27.92888888888889</v>
      </c>
      <c r="M16" t="n">
        <v>27.856</v>
      </c>
    </row>
    <row r="17">
      <c r="A17" t="n">
        <v>15</v>
      </c>
      <c r="B17" t="n">
        <v>27.90416666666667</v>
      </c>
      <c r="C17" t="n">
        <v>27.82909090909091</v>
      </c>
      <c r="D17" t="n">
        <v>28.12763157894737</v>
      </c>
      <c r="E17" t="n">
        <v>25.08055555555555</v>
      </c>
      <c r="F17" t="n">
        <v>25.73603603603603</v>
      </c>
      <c r="G17" t="n">
        <v>26.21203703703704</v>
      </c>
      <c r="H17" t="n">
        <v>28.23711340206185</v>
      </c>
      <c r="I17" t="n">
        <v>28.88899082568808</v>
      </c>
      <c r="J17" t="n">
        <v>28.56082474226804</v>
      </c>
      <c r="K17" t="n">
        <v>29.50689655172414</v>
      </c>
      <c r="L17" t="n">
        <v>27.7952380952381</v>
      </c>
      <c r="M17" t="n">
        <v>27.77619047619048</v>
      </c>
    </row>
    <row r="18">
      <c r="A18" t="n">
        <v>16</v>
      </c>
      <c r="B18" t="n">
        <v>27.624</v>
      </c>
      <c r="C18" t="n">
        <v>28.30363636363636</v>
      </c>
      <c r="D18" t="n">
        <v>27.84520547945205</v>
      </c>
      <c r="E18" t="n">
        <v>26.00980392156863</v>
      </c>
      <c r="F18" t="n">
        <v>26.71358024691358</v>
      </c>
      <c r="G18" t="n">
        <v>26.40204081632653</v>
      </c>
      <c r="H18" t="n">
        <v>28.61546391752577</v>
      </c>
      <c r="I18" t="n">
        <v>29.04038461538461</v>
      </c>
      <c r="J18" t="n">
        <v>28.67291666666667</v>
      </c>
      <c r="K18" t="n">
        <v>29.51704545454545</v>
      </c>
      <c r="L18" t="n">
        <v>28.02</v>
      </c>
      <c r="M18" t="n">
        <v>27.87619047619048</v>
      </c>
    </row>
    <row r="19">
      <c r="A19" t="n">
        <v>17</v>
      </c>
      <c r="B19" t="n">
        <v>27.13333333333333</v>
      </c>
      <c r="C19" t="n">
        <v>27.35862068965517</v>
      </c>
      <c r="D19" t="n">
        <v>27.89452054794521</v>
      </c>
      <c r="E19" t="n">
        <v>25.35727272727273</v>
      </c>
      <c r="F19" t="n">
        <v>27.40093457943925</v>
      </c>
      <c r="G19" t="n">
        <v>26.57047619047619</v>
      </c>
      <c r="H19" t="n">
        <v>28.62795698924731</v>
      </c>
      <c r="I19" t="n">
        <v>29.12777777777778</v>
      </c>
      <c r="J19" t="n">
        <v>28.68333333333333</v>
      </c>
      <c r="K19" t="n">
        <v>29.43522727272727</v>
      </c>
      <c r="L19" t="n">
        <v>27.87954545454545</v>
      </c>
      <c r="M19" t="n">
        <v>27.856</v>
      </c>
    </row>
    <row r="20">
      <c r="A20" t="n">
        <v>18</v>
      </c>
      <c r="B20" t="n">
        <v>25.07777777777778</v>
      </c>
      <c r="C20" t="n">
        <v>27.60169491525424</v>
      </c>
      <c r="D20" t="n">
        <v>27.36621621621622</v>
      </c>
      <c r="E20" t="n">
        <v>26.23796296296296</v>
      </c>
      <c r="F20" t="n">
        <v>27.6</v>
      </c>
      <c r="G20" t="n">
        <v>25.89532710280374</v>
      </c>
      <c r="H20" t="n">
        <v>28.82604166666667</v>
      </c>
      <c r="I20" t="n">
        <v>29.08584905660377</v>
      </c>
      <c r="J20" t="n">
        <v>28.72916666666667</v>
      </c>
      <c r="K20" t="n">
        <v>29.34444444444444</v>
      </c>
      <c r="L20" t="n">
        <v>27.93720930232558</v>
      </c>
      <c r="M20" t="n">
        <v>27.82222222222222</v>
      </c>
    </row>
    <row r="21">
      <c r="A21" t="n">
        <v>19</v>
      </c>
      <c r="B21" t="n">
        <v>26.77391304347826</v>
      </c>
      <c r="C21" t="n">
        <v>27.21</v>
      </c>
      <c r="D21" t="n">
        <v>27.20285714285714</v>
      </c>
      <c r="E21" t="n">
        <v>25.38691588785047</v>
      </c>
      <c r="F21" t="n">
        <v>26.9256880733945</v>
      </c>
      <c r="G21" t="n">
        <v>25.28247422680413</v>
      </c>
      <c r="H21" t="n">
        <v>28.48777777777778</v>
      </c>
      <c r="I21" t="n">
        <v>28.98673469387755</v>
      </c>
      <c r="J21" t="n">
        <v>28.59684210526316</v>
      </c>
      <c r="K21" t="n">
        <v>29.12602739726027</v>
      </c>
      <c r="L21" t="n">
        <v>27.78541666666667</v>
      </c>
      <c r="M21" t="n">
        <v>27.08928571428572</v>
      </c>
    </row>
    <row r="22">
      <c r="A22" t="n">
        <v>20</v>
      </c>
      <c r="B22" t="n">
        <v>26.57368421052632</v>
      </c>
      <c r="C22" t="n">
        <v>27.02716049382716</v>
      </c>
      <c r="D22" t="n">
        <v>26.97666666666667</v>
      </c>
      <c r="E22" t="n">
        <v>26.86216216216216</v>
      </c>
      <c r="F22" t="n">
        <v>27.32043010752689</v>
      </c>
      <c r="G22" t="n">
        <v>25.57798165137615</v>
      </c>
      <c r="H22" t="n">
        <v>28.15514018691589</v>
      </c>
      <c r="I22" t="n">
        <v>28.8411214953271</v>
      </c>
      <c r="J22" t="n">
        <v>28.54220183486239</v>
      </c>
      <c r="K22" t="n">
        <v>29.03018867924528</v>
      </c>
      <c r="L22" t="n">
        <v>27.73666666666667</v>
      </c>
      <c r="M22" t="n">
        <v>27.28181818181818</v>
      </c>
    </row>
    <row r="23">
      <c r="A23" t="n">
        <v>21</v>
      </c>
      <c r="B23" t="n">
        <v>27.53818181818182</v>
      </c>
      <c r="C23" t="n">
        <v>27.1475</v>
      </c>
      <c r="D23" t="n">
        <v>26.99111111111111</v>
      </c>
      <c r="E23" t="n">
        <v>25.69279279279279</v>
      </c>
      <c r="F23" t="n">
        <v>27.72608695652174</v>
      </c>
      <c r="G23" t="n">
        <v>25.0219298245614</v>
      </c>
      <c r="H23" t="n">
        <v>28.05</v>
      </c>
      <c r="I23" t="n">
        <v>28.73831775700934</v>
      </c>
      <c r="J23" t="n">
        <v>28.43272727272727</v>
      </c>
      <c r="K23" t="n">
        <v>28.8952380952381</v>
      </c>
      <c r="L23" t="n">
        <v>27.695</v>
      </c>
      <c r="M23" t="n">
        <v>27.07111111111111</v>
      </c>
    </row>
    <row r="24">
      <c r="A24" t="n">
        <v>22</v>
      </c>
      <c r="B24" t="n">
        <v>26.39454545454545</v>
      </c>
      <c r="C24" t="n">
        <v>27.03037974683544</v>
      </c>
      <c r="D24" t="n">
        <v>26.69418604651162</v>
      </c>
      <c r="E24" t="n">
        <v>26.38879310344828</v>
      </c>
      <c r="F24" t="n">
        <v>26.79915966386555</v>
      </c>
      <c r="G24" t="n">
        <v>26.10747663551402</v>
      </c>
      <c r="H24" t="n">
        <v>28.19532710280374</v>
      </c>
      <c r="I24" t="n">
        <v>28.58440366972477</v>
      </c>
      <c r="J24" t="n">
        <v>28.35047619047619</v>
      </c>
      <c r="K24" t="n">
        <v>28.75533980582524</v>
      </c>
      <c r="L24" t="n">
        <v>27.655</v>
      </c>
      <c r="M24" t="n">
        <v>27.05681818181818</v>
      </c>
    </row>
    <row r="25">
      <c r="A25" t="n">
        <v>23</v>
      </c>
      <c r="B25" t="n">
        <v>26.66545454545454</v>
      </c>
      <c r="C25" t="n">
        <v>26.70810810810811</v>
      </c>
      <c r="D25" t="n">
        <v>26.89642857142857</v>
      </c>
      <c r="E25" t="n">
        <v>24.6775</v>
      </c>
      <c r="F25" t="n">
        <v>26.12222222222222</v>
      </c>
      <c r="G25" t="n">
        <v>26.04017857142857</v>
      </c>
      <c r="H25" t="n">
        <v>28.09907407407407</v>
      </c>
      <c r="I25" t="n">
        <v>28.50769230769231</v>
      </c>
      <c r="J25" t="n">
        <v>28.11212121212121</v>
      </c>
      <c r="K25" t="n">
        <v>28.69117647058824</v>
      </c>
      <c r="L25" t="n">
        <v>27.61016949152542</v>
      </c>
      <c r="M25" t="n">
        <v>27.06666666666667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2024-11-28T16:08:16Z</dcterms:created>
  <dcterms:modified xmlns:dcterms="http://purl.org/dc/terms/" xmlns:xsi="http://www.w3.org/2001/XMLSchema-instance" xsi:type="dcterms:W3CDTF">2024-11-28T16:08:16Z</dcterms:modified>
</cp:coreProperties>
</file>