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29.80084388185654</v>
      </c>
      <c r="C2" t="n">
        <v>29.81666666666667</v>
      </c>
      <c r="D2" t="n">
        <v>29.63071895424837</v>
      </c>
      <c r="E2" t="n">
        <v>29.6336</v>
      </c>
      <c r="F2" t="n">
        <v>29.50909090909091</v>
      </c>
      <c r="G2" t="n">
        <v>29.55243902439025</v>
      </c>
      <c r="H2" t="n">
        <v>29.57368421052631</v>
      </c>
      <c r="I2" t="n">
        <v>29.6936170212766</v>
      </c>
      <c r="J2" t="n">
        <v>29.40676691729323</v>
      </c>
      <c r="K2" t="n">
        <v>29.32967741935484</v>
      </c>
      <c r="L2" t="n">
        <v>29.22912087912088</v>
      </c>
      <c r="M2" t="n">
        <v>29.37644230769231</v>
      </c>
    </row>
    <row r="3">
      <c r="A3" t="n">
        <v>1</v>
      </c>
      <c r="B3" t="n">
        <v>29.45101351351351</v>
      </c>
      <c r="C3" t="n">
        <v>29.46266094420601</v>
      </c>
      <c r="D3" t="n">
        <v>29.39714285714286</v>
      </c>
      <c r="E3" t="n">
        <v>29.44055555555556</v>
      </c>
      <c r="F3" t="n">
        <v>29.36601941747573</v>
      </c>
      <c r="G3" t="n">
        <v>29.42680412371134</v>
      </c>
      <c r="H3" t="n">
        <v>29.41076923076923</v>
      </c>
      <c r="I3" t="n">
        <v>29.5625730994152</v>
      </c>
      <c r="J3" t="n">
        <v>29.33411764705883</v>
      </c>
      <c r="K3" t="n">
        <v>29.18307692307692</v>
      </c>
      <c r="L3" t="n">
        <v>29.06769911504425</v>
      </c>
      <c r="M3" t="n">
        <v>29.21</v>
      </c>
    </row>
    <row r="4">
      <c r="A4" t="n">
        <v>2</v>
      </c>
      <c r="B4" t="n">
        <v>29.29598662207358</v>
      </c>
      <c r="C4" t="n">
        <v>29.31973684210526</v>
      </c>
      <c r="D4" t="n">
        <v>29.31095238095238</v>
      </c>
      <c r="E4" t="n">
        <v>29.36333333333333</v>
      </c>
      <c r="F4" t="n">
        <v>29.25384615384615</v>
      </c>
      <c r="G4" t="n">
        <v>29.30725388601036</v>
      </c>
      <c r="H4" t="n">
        <v>29.28453608247423</v>
      </c>
      <c r="I4" t="n">
        <v>29.4242774566474</v>
      </c>
      <c r="J4" t="n">
        <v>29.20115606936416</v>
      </c>
      <c r="K4" t="n">
        <v>29.06192893401015</v>
      </c>
      <c r="L4" t="n">
        <v>28.96150442477876</v>
      </c>
      <c r="M4" t="n">
        <v>29.09195402298851</v>
      </c>
    </row>
    <row r="5">
      <c r="A5" t="n">
        <v>3</v>
      </c>
      <c r="B5" t="n">
        <v>29.22467105263158</v>
      </c>
      <c r="C5" t="n">
        <v>29.27117903930131</v>
      </c>
      <c r="D5" t="n">
        <v>29.21361502347418</v>
      </c>
      <c r="E5" t="n">
        <v>29.26629213483146</v>
      </c>
      <c r="F5" t="n">
        <v>29.15384615384615</v>
      </c>
      <c r="G5" t="n">
        <v>29.16923076923077</v>
      </c>
      <c r="H5" t="n">
        <v>29.1680412371134</v>
      </c>
      <c r="I5" t="n">
        <v>29.30457142857143</v>
      </c>
      <c r="J5" t="n">
        <v>29.09248554913295</v>
      </c>
      <c r="K5" t="n">
        <v>28.9479797979798</v>
      </c>
      <c r="L5" t="n">
        <v>28.86431718061674</v>
      </c>
      <c r="M5" t="n">
        <v>28.98965517241379</v>
      </c>
    </row>
    <row r="6">
      <c r="A6" t="n">
        <v>4</v>
      </c>
      <c r="B6" t="n">
        <v>29.22592592592593</v>
      </c>
      <c r="C6" t="n">
        <v>29.27433628318584</v>
      </c>
      <c r="D6" t="n">
        <v>29.12676056338028</v>
      </c>
      <c r="E6" t="n">
        <v>29.19450549450549</v>
      </c>
      <c r="F6" t="n">
        <v>29.0671497584541</v>
      </c>
      <c r="G6" t="n">
        <v>29.04896907216495</v>
      </c>
      <c r="H6" t="n">
        <v>29.05329949238579</v>
      </c>
      <c r="I6" t="n">
        <v>29.19367816091954</v>
      </c>
      <c r="J6" t="n">
        <v>28.99127906976744</v>
      </c>
      <c r="K6" t="n">
        <v>28.83787878787879</v>
      </c>
      <c r="L6" t="n">
        <v>28.76359649122807</v>
      </c>
      <c r="M6" t="n">
        <v>28.88452830188679</v>
      </c>
    </row>
    <row r="7">
      <c r="A7" t="n">
        <v>5</v>
      </c>
      <c r="B7" t="n">
        <v>29.13220338983051</v>
      </c>
      <c r="C7" t="n">
        <v>29.21615720524018</v>
      </c>
      <c r="D7" t="n">
        <v>29.08358208955224</v>
      </c>
      <c r="E7" t="n">
        <v>29.14252873563219</v>
      </c>
      <c r="F7" t="n">
        <v>29.01557788944724</v>
      </c>
      <c r="G7" t="n">
        <v>28.93794871794872</v>
      </c>
      <c r="H7" t="n">
        <v>28.9515306122449</v>
      </c>
      <c r="I7" t="n">
        <v>29.09142857142857</v>
      </c>
      <c r="J7" t="n">
        <v>28.89122807017544</v>
      </c>
      <c r="K7" t="n">
        <v>28.73618090452261</v>
      </c>
      <c r="L7" t="n">
        <v>28.67244444444444</v>
      </c>
      <c r="M7" t="n">
        <v>28.79090909090909</v>
      </c>
    </row>
    <row r="8">
      <c r="A8" t="n">
        <v>6</v>
      </c>
      <c r="B8" t="n">
        <v>28.98074324324324</v>
      </c>
      <c r="C8" t="n">
        <v>29.09301310043668</v>
      </c>
      <c r="D8" t="n">
        <v>28.99264705882353</v>
      </c>
      <c r="E8" t="n">
        <v>29.05260115606936</v>
      </c>
      <c r="F8" t="n">
        <v>28.87638190954774</v>
      </c>
      <c r="G8" t="n">
        <v>28.82820512820513</v>
      </c>
      <c r="H8" t="n">
        <v>28.84948979591837</v>
      </c>
      <c r="I8" t="n">
        <v>28.98484848484848</v>
      </c>
      <c r="J8" t="n">
        <v>28.79298245614035</v>
      </c>
      <c r="K8" t="n">
        <v>28.6345</v>
      </c>
      <c r="L8" t="n">
        <v>28.58133333333333</v>
      </c>
      <c r="M8" t="n">
        <v>28.70572519083969</v>
      </c>
    </row>
    <row r="9">
      <c r="A9" t="n">
        <v>7</v>
      </c>
      <c r="B9" t="n">
        <v>28.83493150684931</v>
      </c>
      <c r="C9" t="n">
        <v>29.02146118721461</v>
      </c>
      <c r="D9" t="n">
        <v>28.93351351351351</v>
      </c>
      <c r="E9" t="n">
        <v>28.93790849673202</v>
      </c>
      <c r="F9" t="n">
        <v>28.88196721311475</v>
      </c>
      <c r="G9" t="n">
        <v>28.72765957446808</v>
      </c>
      <c r="H9" t="n">
        <v>28.78052631578948</v>
      </c>
      <c r="I9" t="n">
        <v>28.8953216374269</v>
      </c>
      <c r="J9" t="n">
        <v>28.71349693251534</v>
      </c>
      <c r="K9" t="n">
        <v>28.55177664974619</v>
      </c>
      <c r="L9" t="n">
        <v>28.50871559633027</v>
      </c>
      <c r="M9" t="n">
        <v>28.64370078740157</v>
      </c>
    </row>
    <row r="10">
      <c r="A10" t="n">
        <v>8</v>
      </c>
      <c r="B10" t="n">
        <v>28.8753488372093</v>
      </c>
      <c r="C10" t="n">
        <v>28.93333333333333</v>
      </c>
      <c r="D10" t="n">
        <v>28.68373983739837</v>
      </c>
      <c r="E10" t="n">
        <v>28.86864406779661</v>
      </c>
      <c r="F10" t="n">
        <v>28.73555555555556</v>
      </c>
      <c r="G10" t="n">
        <v>28.6671875</v>
      </c>
      <c r="H10" t="n">
        <v>28.68582089552239</v>
      </c>
      <c r="I10" t="n">
        <v>28.74812030075188</v>
      </c>
      <c r="J10" t="n">
        <v>28.70442477876106</v>
      </c>
      <c r="K10" t="n">
        <v>28.50962962962963</v>
      </c>
      <c r="L10" t="n">
        <v>28.4</v>
      </c>
      <c r="M10" t="n">
        <v>28.58265895953758</v>
      </c>
    </row>
    <row r="11">
      <c r="A11" t="n">
        <v>9</v>
      </c>
      <c r="B11" t="n">
        <v>28.46084337349398</v>
      </c>
      <c r="C11" t="n">
        <v>28.78859060402685</v>
      </c>
      <c r="D11" t="n">
        <v>28.80476190476191</v>
      </c>
      <c r="E11" t="n">
        <v>28.88666666666667</v>
      </c>
      <c r="F11" t="n">
        <v>28.60071942446043</v>
      </c>
      <c r="G11" t="n">
        <v>28.57647058823529</v>
      </c>
      <c r="H11" t="n">
        <v>28.58990825688074</v>
      </c>
      <c r="I11" t="n">
        <v>28.81188118811881</v>
      </c>
      <c r="J11" t="n">
        <v>28.55961538461538</v>
      </c>
      <c r="K11" t="n">
        <v>28.45121951219512</v>
      </c>
      <c r="L11" t="n">
        <v>28.32866666666667</v>
      </c>
      <c r="M11" t="n">
        <v>28.3612676056338</v>
      </c>
    </row>
    <row r="12">
      <c r="A12" t="n">
        <v>10</v>
      </c>
      <c r="B12" t="n">
        <v>28.86514084507042</v>
      </c>
      <c r="C12" t="n">
        <v>28.98543689320388</v>
      </c>
      <c r="D12" t="n">
        <v>28.82857142857143</v>
      </c>
      <c r="E12" t="n">
        <v>28.87888198757764</v>
      </c>
      <c r="F12" t="n">
        <v>28.69508196721311</v>
      </c>
      <c r="G12" t="n">
        <v>28.58285714285714</v>
      </c>
      <c r="H12" t="n">
        <v>28.61534090909091</v>
      </c>
      <c r="I12" t="n">
        <v>28.76737588652482</v>
      </c>
      <c r="J12" t="n">
        <v>28.59342105263158</v>
      </c>
      <c r="K12" t="n">
        <v>28.44593023255814</v>
      </c>
      <c r="L12" t="n">
        <v>28.4318407960199</v>
      </c>
      <c r="M12" t="n">
        <v>28.525</v>
      </c>
    </row>
    <row r="13">
      <c r="A13" t="n">
        <v>11</v>
      </c>
      <c r="B13" t="n">
        <v>28.953125</v>
      </c>
      <c r="C13" t="n">
        <v>29.05727699530516</v>
      </c>
      <c r="D13" t="n">
        <v>28.90205128205128</v>
      </c>
      <c r="E13" t="n">
        <v>28.98333333333333</v>
      </c>
      <c r="F13" t="n">
        <v>28.78368421052631</v>
      </c>
      <c r="G13" t="n">
        <v>28.6736559139785</v>
      </c>
      <c r="H13" t="n">
        <v>28.69243243243243</v>
      </c>
      <c r="I13" t="n">
        <v>28.80773809523809</v>
      </c>
      <c r="J13" t="n">
        <v>28.66178343949044</v>
      </c>
      <c r="K13" t="n">
        <v>28.53730569948186</v>
      </c>
      <c r="L13" t="n">
        <v>28.48981481481482</v>
      </c>
      <c r="M13" t="n">
        <v>28.60597609561753</v>
      </c>
    </row>
    <row r="14">
      <c r="A14" t="n">
        <v>12</v>
      </c>
      <c r="B14" t="n">
        <v>29.02794612794613</v>
      </c>
      <c r="C14" t="n">
        <v>29.13906976744186</v>
      </c>
      <c r="D14" t="n">
        <v>28.98965517241379</v>
      </c>
      <c r="E14" t="n">
        <v>29.13529411764706</v>
      </c>
      <c r="F14" t="n">
        <v>28.90523560209424</v>
      </c>
      <c r="G14" t="n">
        <v>28.85513513513514</v>
      </c>
      <c r="H14" t="n">
        <v>28.83560209424084</v>
      </c>
      <c r="I14" t="n">
        <v>28.92514619883041</v>
      </c>
      <c r="J14" t="n">
        <v>28.80617283950617</v>
      </c>
      <c r="K14" t="n">
        <v>28.703125</v>
      </c>
      <c r="L14" t="n">
        <v>28.61351351351351</v>
      </c>
      <c r="M14" t="n">
        <v>28.77951807228916</v>
      </c>
    </row>
    <row r="15">
      <c r="A15" t="n">
        <v>13</v>
      </c>
      <c r="B15" t="n">
        <v>29.19152542372881</v>
      </c>
      <c r="C15" t="n">
        <v>29.24566210045662</v>
      </c>
      <c r="D15" t="n">
        <v>29.17878787878788</v>
      </c>
      <c r="E15" t="n">
        <v>29.28285714285714</v>
      </c>
      <c r="F15" t="n">
        <v>29.07575757575757</v>
      </c>
      <c r="G15" t="n">
        <v>29.08510638297872</v>
      </c>
      <c r="H15" t="n">
        <v>29.028125</v>
      </c>
      <c r="I15" t="n">
        <v>29.1093567251462</v>
      </c>
      <c r="J15" t="n">
        <v>29.00529411764706</v>
      </c>
      <c r="K15" t="n">
        <v>28.9204081632653</v>
      </c>
      <c r="L15" t="n">
        <v>28.8184331797235</v>
      </c>
      <c r="M15" t="n">
        <v>28.93895582329317</v>
      </c>
    </row>
    <row r="16">
      <c r="A16" t="n">
        <v>14</v>
      </c>
      <c r="B16" t="n">
        <v>29.39658703071673</v>
      </c>
      <c r="C16" t="n">
        <v>29.40360360360361</v>
      </c>
      <c r="D16" t="n">
        <v>29.39901477832512</v>
      </c>
      <c r="E16" t="n">
        <v>29.48081395348837</v>
      </c>
      <c r="F16" t="n">
        <v>29.28622448979592</v>
      </c>
      <c r="G16" t="n">
        <v>29.32251308900524</v>
      </c>
      <c r="H16" t="n">
        <v>29.26564102564103</v>
      </c>
      <c r="I16" t="n">
        <v>29.33850574712643</v>
      </c>
      <c r="J16" t="n">
        <v>29.24319526627219</v>
      </c>
      <c r="K16" t="n">
        <v>29.15929648241206</v>
      </c>
      <c r="L16" t="n">
        <v>29.03212669683258</v>
      </c>
      <c r="M16" t="n">
        <v>29.16317829457364</v>
      </c>
    </row>
    <row r="17">
      <c r="A17" t="n">
        <v>15</v>
      </c>
      <c r="B17" t="n">
        <v>29.71335616438356</v>
      </c>
      <c r="C17" t="n">
        <v>29.65288888888889</v>
      </c>
      <c r="D17" t="n">
        <v>29.6704081632653</v>
      </c>
      <c r="E17" t="n">
        <v>29.7792899408284</v>
      </c>
      <c r="F17" t="n">
        <v>29.52113402061856</v>
      </c>
      <c r="G17" t="n">
        <v>29.6313829787234</v>
      </c>
      <c r="H17" t="n">
        <v>29.53041237113402</v>
      </c>
      <c r="I17" t="n">
        <v>29.61802325581396</v>
      </c>
      <c r="J17" t="n">
        <v>29.49880239520958</v>
      </c>
      <c r="K17" t="n">
        <v>29.41218274111675</v>
      </c>
      <c r="L17" t="n">
        <v>29.2710407239819</v>
      </c>
      <c r="M17" t="n">
        <v>29.39090909090909</v>
      </c>
    </row>
    <row r="18">
      <c r="A18" t="n">
        <v>16</v>
      </c>
      <c r="B18" t="n">
        <v>29.96048109965636</v>
      </c>
      <c r="C18" t="n">
        <v>29.86860986547085</v>
      </c>
      <c r="D18" t="n">
        <v>29.91684210526316</v>
      </c>
      <c r="E18" t="n">
        <v>30.01556886227545</v>
      </c>
      <c r="F18" t="n">
        <v>29.75939086294417</v>
      </c>
      <c r="G18" t="n">
        <v>29.91550802139037</v>
      </c>
      <c r="H18" t="n">
        <v>29.75714285714286</v>
      </c>
      <c r="I18" t="n">
        <v>29.85402298850575</v>
      </c>
      <c r="J18" t="n">
        <v>29.72155688622755</v>
      </c>
      <c r="K18" t="n">
        <v>29.65867346938776</v>
      </c>
      <c r="L18" t="n">
        <v>29.46742081447964</v>
      </c>
      <c r="M18" t="n">
        <v>29.5988326848249</v>
      </c>
    </row>
    <row r="19">
      <c r="A19" t="n">
        <v>17</v>
      </c>
      <c r="B19" t="n">
        <v>30.09894366197183</v>
      </c>
      <c r="C19" t="n">
        <v>30.00090909090909</v>
      </c>
      <c r="D19" t="n">
        <v>30.04512820512821</v>
      </c>
      <c r="E19" t="n">
        <v>30.1437125748503</v>
      </c>
      <c r="F19" t="n">
        <v>29.92717948717949</v>
      </c>
      <c r="G19" t="n">
        <v>30.10785340314136</v>
      </c>
      <c r="H19" t="n">
        <v>29.94461538461538</v>
      </c>
      <c r="I19" t="n">
        <v>30.06878612716763</v>
      </c>
      <c r="J19" t="n">
        <v>29.91779141104295</v>
      </c>
      <c r="K19" t="n">
        <v>29.81428571428572</v>
      </c>
      <c r="L19" t="n">
        <v>29.64357798165138</v>
      </c>
      <c r="M19" t="n">
        <v>29.77294117647059</v>
      </c>
    </row>
    <row r="20">
      <c r="A20" t="n">
        <v>18</v>
      </c>
      <c r="B20" t="n">
        <v>30.07395833333333</v>
      </c>
      <c r="C20" t="n">
        <v>29.99216589861751</v>
      </c>
      <c r="D20" t="n">
        <v>30.10625</v>
      </c>
      <c r="E20" t="n">
        <v>30.19451219512195</v>
      </c>
      <c r="F20" t="n">
        <v>29.99595959595959</v>
      </c>
      <c r="G20" t="n">
        <v>30.20051813471503</v>
      </c>
      <c r="H20" t="n">
        <v>30.07447916666667</v>
      </c>
      <c r="I20" t="n">
        <v>30.17441860465116</v>
      </c>
      <c r="J20" t="n">
        <v>29.98855421686747</v>
      </c>
      <c r="K20" t="n">
        <v>29.88350515463917</v>
      </c>
      <c r="L20" t="n">
        <v>29.71</v>
      </c>
      <c r="M20" t="n">
        <v>29.84150197628458</v>
      </c>
    </row>
    <row r="21">
      <c r="A21" t="n">
        <v>19</v>
      </c>
      <c r="B21" t="n">
        <v>30.08191881918819</v>
      </c>
      <c r="C21" t="n">
        <v>29.94577114427861</v>
      </c>
      <c r="D21" t="n">
        <v>30.0909604519774</v>
      </c>
      <c r="E21" t="n">
        <v>30.21644736842105</v>
      </c>
      <c r="F21" t="n">
        <v>29.84335260115607</v>
      </c>
      <c r="G21" t="n">
        <v>29.98439716312057</v>
      </c>
      <c r="H21" t="n">
        <v>30.04155844155844</v>
      </c>
      <c r="I21" t="n">
        <v>30.10232558139535</v>
      </c>
      <c r="J21" t="n">
        <v>29.98214285714286</v>
      </c>
      <c r="K21" t="n">
        <v>29.90402298850575</v>
      </c>
      <c r="L21" t="n">
        <v>29.7469696969697</v>
      </c>
      <c r="M21" t="n">
        <v>29.88272727272727</v>
      </c>
    </row>
    <row r="22">
      <c r="A22" t="n">
        <v>20</v>
      </c>
      <c r="B22" t="n">
        <v>29.8952380952381</v>
      </c>
      <c r="C22" t="n">
        <v>29.91809954751131</v>
      </c>
      <c r="D22" t="n">
        <v>29.8490099009901</v>
      </c>
      <c r="E22" t="n">
        <v>29.94469273743017</v>
      </c>
      <c r="F22" t="n">
        <v>29.91144278606965</v>
      </c>
      <c r="G22" t="n">
        <v>30.18105263157895</v>
      </c>
      <c r="H22" t="n">
        <v>30.00572916666667</v>
      </c>
      <c r="I22" t="n">
        <v>30.19879518072289</v>
      </c>
      <c r="J22" t="n">
        <v>29.90666666666667</v>
      </c>
      <c r="K22" t="n">
        <v>29.79516129032258</v>
      </c>
      <c r="L22" t="n">
        <v>29.63980582524272</v>
      </c>
      <c r="M22" t="n">
        <v>29.72738095238095</v>
      </c>
    </row>
    <row r="23">
      <c r="A23" t="n">
        <v>21</v>
      </c>
      <c r="B23" t="n">
        <v>29.87867132867133</v>
      </c>
      <c r="C23" t="n">
        <v>29.84636363636363</v>
      </c>
      <c r="D23" t="n">
        <v>29.78917525773196</v>
      </c>
      <c r="E23" t="n">
        <v>29.88255813953489</v>
      </c>
      <c r="F23" t="n">
        <v>29.79605911330049</v>
      </c>
      <c r="G23" t="n">
        <v>30.06125654450262</v>
      </c>
      <c r="H23" t="n">
        <v>29.91958762886598</v>
      </c>
      <c r="I23" t="n">
        <v>30.08224852071006</v>
      </c>
      <c r="J23" t="n">
        <v>29.79320987654321</v>
      </c>
      <c r="K23" t="n">
        <v>29.6828729281768</v>
      </c>
      <c r="L23" t="n">
        <v>29.55829383886256</v>
      </c>
      <c r="M23" t="n">
        <v>29.645</v>
      </c>
    </row>
    <row r="24">
      <c r="A24" t="n">
        <v>22</v>
      </c>
      <c r="B24" t="n">
        <v>29.92975778546713</v>
      </c>
      <c r="C24" t="n">
        <v>29.80776255707762</v>
      </c>
      <c r="D24" t="n">
        <v>29.62670157068063</v>
      </c>
      <c r="E24" t="n">
        <v>29.73944444444445</v>
      </c>
      <c r="F24" t="n">
        <v>29.7215</v>
      </c>
      <c r="G24" t="n">
        <v>29.92251308900524</v>
      </c>
      <c r="H24" t="n">
        <v>29.80414507772021</v>
      </c>
      <c r="I24" t="n">
        <v>29.95146198830409</v>
      </c>
      <c r="J24" t="n">
        <v>29.65220125786163</v>
      </c>
      <c r="K24" t="n">
        <v>29.55322580645161</v>
      </c>
      <c r="L24" t="n">
        <v>29.40694444444444</v>
      </c>
      <c r="M24" t="n">
        <v>29.56589147286822</v>
      </c>
    </row>
    <row r="25">
      <c r="A25" t="n">
        <v>23</v>
      </c>
      <c r="B25" t="n">
        <v>29.75574324324324</v>
      </c>
      <c r="C25" t="n">
        <v>29.72633928571429</v>
      </c>
      <c r="D25" t="n">
        <v>29.59121951219512</v>
      </c>
      <c r="E25" t="n">
        <v>29.63693181818182</v>
      </c>
      <c r="F25" t="n">
        <v>29.60394088669951</v>
      </c>
      <c r="G25" t="n">
        <v>29.76492146596859</v>
      </c>
      <c r="H25" t="n">
        <v>29.66701030927835</v>
      </c>
      <c r="I25" t="n">
        <v>29.81040462427746</v>
      </c>
      <c r="J25" t="n">
        <v>29.563125</v>
      </c>
      <c r="K25" t="n">
        <v>29.44402173913043</v>
      </c>
      <c r="L25" t="n">
        <v>29.30818181818182</v>
      </c>
      <c r="M25" t="n">
        <v>29.4484496124031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2024-11-28T16:08:17Z</dcterms:created>
  <dcterms:modified xmlns:dcterms="http://purl.org/dc/terms/" xmlns:xsi="http://www.w3.org/2001/XMLSchema-instance" xsi:type="dcterms:W3CDTF">2024-11-28T16:08:17Z</dcterms:modified>
</cp:coreProperties>
</file>