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30.76918238993711</v>
      </c>
      <c r="C2" t="n">
        <v>32.16363636363636</v>
      </c>
      <c r="D2" t="n">
        <v>31.57434210526316</v>
      </c>
      <c r="E2" t="n">
        <v>30.41984732824427</v>
      </c>
      <c r="F2" t="n">
        <v>29.12</v>
      </c>
      <c r="G2" t="n">
        <v>29.025</v>
      </c>
      <c r="H2" t="n">
        <v>29.05703703703703</v>
      </c>
      <c r="I2" t="n">
        <v>29.0816</v>
      </c>
      <c r="J2" t="n">
        <v>29.17857142857143</v>
      </c>
      <c r="K2" t="n">
        <v>29.38962962962963</v>
      </c>
      <c r="L2" t="n">
        <v>28.71917808219178</v>
      </c>
      <c r="M2" t="n">
        <v>29.03051948051948</v>
      </c>
    </row>
    <row r="3">
      <c r="A3" t="n">
        <v>1</v>
      </c>
      <c r="B3" t="n">
        <v>30.64904761904762</v>
      </c>
      <c r="C3" t="n">
        <v>32.20277777777778</v>
      </c>
      <c r="D3" t="n">
        <v>31.80519480519481</v>
      </c>
      <c r="E3" t="n">
        <v>30.4859296482412</v>
      </c>
      <c r="F3" t="n">
        <v>29.25942028985507</v>
      </c>
      <c r="G3" t="n">
        <v>29.05919540229885</v>
      </c>
      <c r="H3" t="n">
        <v>28.99715909090909</v>
      </c>
      <c r="I3" t="n">
        <v>29.08607594936709</v>
      </c>
      <c r="J3" t="n">
        <v>29.22721893491124</v>
      </c>
      <c r="K3" t="n">
        <v>29.42989130434783</v>
      </c>
      <c r="L3" t="n">
        <v>28.73023255813954</v>
      </c>
      <c r="M3" t="n">
        <v>29.02598039215686</v>
      </c>
    </row>
    <row r="4">
      <c r="A4" t="n">
        <v>2</v>
      </c>
      <c r="B4" t="n">
        <v>30.5747619047619</v>
      </c>
      <c r="C4" t="n">
        <v>32.15525114155251</v>
      </c>
      <c r="D4" t="n">
        <v>31.7008658008658</v>
      </c>
      <c r="E4" t="n">
        <v>30.41831683168317</v>
      </c>
      <c r="F4" t="n">
        <v>29.12190476190476</v>
      </c>
      <c r="G4" t="n">
        <v>28.97257142857143</v>
      </c>
      <c r="H4" t="n">
        <v>28.91345029239766</v>
      </c>
      <c r="I4" t="n">
        <v>28.99879518072289</v>
      </c>
      <c r="J4" t="n">
        <v>29.17573964497041</v>
      </c>
      <c r="K4" t="n">
        <v>29.33316062176166</v>
      </c>
      <c r="L4" t="n">
        <v>28.64593023255814</v>
      </c>
      <c r="M4" t="n">
        <v>28.95245098039216</v>
      </c>
    </row>
    <row r="5">
      <c r="A5" t="n">
        <v>3</v>
      </c>
      <c r="B5" t="n">
        <v>30.50093896713615</v>
      </c>
      <c r="C5" t="n">
        <v>32.055</v>
      </c>
      <c r="D5" t="n">
        <v>31.58577586206896</v>
      </c>
      <c r="E5" t="n">
        <v>30.31557788944724</v>
      </c>
      <c r="F5" t="n">
        <v>29.06350710900474</v>
      </c>
      <c r="G5" t="n">
        <v>28.90057142857143</v>
      </c>
      <c r="H5" t="n">
        <v>28.776</v>
      </c>
      <c r="I5" t="n">
        <v>28.94071856287425</v>
      </c>
      <c r="J5" t="n">
        <v>29.09644970414201</v>
      </c>
      <c r="K5" t="n">
        <v>29.23333333333333</v>
      </c>
      <c r="L5" t="n">
        <v>28.56046511627907</v>
      </c>
      <c r="M5" t="n">
        <v>28.86534653465347</v>
      </c>
    </row>
    <row r="6">
      <c r="A6" t="n">
        <v>4</v>
      </c>
      <c r="B6" t="n">
        <v>30.35497630331754</v>
      </c>
      <c r="C6" t="n">
        <v>31.96912442396313</v>
      </c>
      <c r="D6" t="n">
        <v>31.43788546255507</v>
      </c>
      <c r="E6" t="n">
        <v>30.19035532994924</v>
      </c>
      <c r="F6" t="n">
        <v>29.02095238095238</v>
      </c>
      <c r="G6" t="n">
        <v>28.80632183908046</v>
      </c>
      <c r="H6" t="n">
        <v>28.74189944134078</v>
      </c>
      <c r="I6" t="n">
        <v>28.8601226993865</v>
      </c>
      <c r="J6" t="n">
        <v>29.0189349112426</v>
      </c>
      <c r="K6" t="n">
        <v>29.1378947368421</v>
      </c>
      <c r="L6" t="n">
        <v>28.46761363636364</v>
      </c>
      <c r="M6" t="n">
        <v>28.75942028985507</v>
      </c>
    </row>
    <row r="7">
      <c r="A7" t="n">
        <v>5</v>
      </c>
      <c r="B7" t="n">
        <v>30.32018779342723</v>
      </c>
      <c r="C7" t="n">
        <v>31.89683257918552</v>
      </c>
      <c r="D7" t="n">
        <v>31.37136563876652</v>
      </c>
      <c r="E7" t="n">
        <v>30.13131313131313</v>
      </c>
      <c r="F7" t="n">
        <v>28.96439024390244</v>
      </c>
      <c r="G7" t="n">
        <v>28.69707602339181</v>
      </c>
      <c r="H7" t="n">
        <v>28.6361581920904</v>
      </c>
      <c r="I7" t="n">
        <v>28.7679012345679</v>
      </c>
      <c r="J7" t="n">
        <v>28.9235294117647</v>
      </c>
      <c r="K7" t="n">
        <v>29.06117021276596</v>
      </c>
      <c r="L7" t="n">
        <v>28.37828571428571</v>
      </c>
      <c r="M7" t="n">
        <v>28.6878640776699</v>
      </c>
    </row>
    <row r="8">
      <c r="A8" t="n">
        <v>6</v>
      </c>
      <c r="B8" t="n">
        <v>30.21387559808612</v>
      </c>
      <c r="C8" t="n">
        <v>31.77556561085973</v>
      </c>
      <c r="D8" t="n">
        <v>31.29561403508772</v>
      </c>
      <c r="E8" t="n">
        <v>30.0275</v>
      </c>
      <c r="F8" t="n">
        <v>28.87268292682927</v>
      </c>
      <c r="G8" t="n">
        <v>28.65988372093023</v>
      </c>
      <c r="H8" t="n">
        <v>28.58305084745763</v>
      </c>
      <c r="I8" t="n">
        <v>28.71636363636363</v>
      </c>
      <c r="J8" t="n">
        <v>28.85449101796407</v>
      </c>
      <c r="K8" t="n">
        <v>28.97513227513227</v>
      </c>
      <c r="L8" t="n">
        <v>28.31657142857143</v>
      </c>
      <c r="M8" t="n">
        <v>28.62087378640777</v>
      </c>
    </row>
    <row r="9">
      <c r="A9" t="n">
        <v>7</v>
      </c>
      <c r="B9" t="n">
        <v>30.15238095238095</v>
      </c>
      <c r="C9" t="n">
        <v>31.71146788990826</v>
      </c>
      <c r="D9" t="n">
        <v>31.26450216450217</v>
      </c>
      <c r="E9" t="n">
        <v>29.9798969072165</v>
      </c>
      <c r="F9" t="n">
        <v>28.81071428571428</v>
      </c>
      <c r="G9" t="n">
        <v>28.59763313609468</v>
      </c>
      <c r="H9" t="n">
        <v>28.52235294117647</v>
      </c>
      <c r="I9" t="n">
        <v>28.63584905660377</v>
      </c>
      <c r="J9" t="n">
        <v>28.75240963855422</v>
      </c>
      <c r="K9" t="n">
        <v>28.8921875</v>
      </c>
      <c r="L9" t="n">
        <v>28.25058823529412</v>
      </c>
      <c r="M9" t="n">
        <v>28.5980198019802</v>
      </c>
    </row>
    <row r="10">
      <c r="A10" t="n">
        <v>8</v>
      </c>
      <c r="B10" t="n">
        <v>30.15989847715736</v>
      </c>
      <c r="C10" t="n">
        <v>31.72850241545894</v>
      </c>
      <c r="D10" t="n">
        <v>31.21203703703704</v>
      </c>
      <c r="E10" t="n">
        <v>29.96686746987952</v>
      </c>
      <c r="F10" t="n">
        <v>28.76488095238095</v>
      </c>
      <c r="G10" t="n">
        <v>28.5027972027972</v>
      </c>
      <c r="H10" t="n">
        <v>28.38888888888889</v>
      </c>
      <c r="I10" t="n">
        <v>28.60132450331126</v>
      </c>
      <c r="J10" t="n">
        <v>28.78405797101449</v>
      </c>
      <c r="K10" t="n">
        <v>28.90310559006211</v>
      </c>
      <c r="L10" t="n">
        <v>28.3437037037037</v>
      </c>
      <c r="M10" t="n">
        <v>28.5877094972067</v>
      </c>
    </row>
    <row r="11">
      <c r="A11" t="n">
        <v>9</v>
      </c>
      <c r="B11" t="n">
        <v>30.01895424836601</v>
      </c>
      <c r="C11" t="n">
        <v>32.05454545454545</v>
      </c>
      <c r="D11" t="n">
        <v>31.44238410596027</v>
      </c>
      <c r="E11" t="n">
        <v>29.71217948717949</v>
      </c>
      <c r="F11" t="n">
        <v>28.74191616766467</v>
      </c>
      <c r="G11" t="n">
        <v>28.38156028368794</v>
      </c>
      <c r="H11" t="n">
        <v>28.3128</v>
      </c>
      <c r="I11" t="n">
        <v>28.60833333333333</v>
      </c>
      <c r="J11" t="n">
        <v>28.72479338842975</v>
      </c>
      <c r="K11" t="n">
        <v>28.91190476190476</v>
      </c>
      <c r="L11" t="n">
        <v>28.20084033613445</v>
      </c>
      <c r="M11" t="n">
        <v>28.43985507246377</v>
      </c>
    </row>
    <row r="12">
      <c r="A12" t="n">
        <v>10</v>
      </c>
      <c r="B12" t="n">
        <v>29.93566878980891</v>
      </c>
      <c r="C12" t="n">
        <v>31.63456790123457</v>
      </c>
      <c r="D12" t="n">
        <v>31.00765027322404</v>
      </c>
      <c r="E12" t="n">
        <v>29.83072625698324</v>
      </c>
      <c r="F12" t="n">
        <v>28.72513966480447</v>
      </c>
      <c r="G12" t="n">
        <v>28.47894736842105</v>
      </c>
      <c r="H12" t="n">
        <v>28.38618421052631</v>
      </c>
      <c r="I12" t="n">
        <v>28.49782608695652</v>
      </c>
      <c r="J12" t="n">
        <v>28.67534246575343</v>
      </c>
      <c r="K12" t="n">
        <v>28.76607142857143</v>
      </c>
      <c r="L12" t="n">
        <v>28.08791946308725</v>
      </c>
      <c r="M12" t="n">
        <v>28.40117647058823</v>
      </c>
    </row>
    <row r="13">
      <c r="A13" t="n">
        <v>11</v>
      </c>
      <c r="B13" t="n">
        <v>30.00609137055837</v>
      </c>
      <c r="C13" t="n">
        <v>31.41573604060914</v>
      </c>
      <c r="D13" t="n">
        <v>31.01463414634146</v>
      </c>
      <c r="E13" t="n">
        <v>29.87932960893854</v>
      </c>
      <c r="F13" t="n">
        <v>28.70552486187845</v>
      </c>
      <c r="G13" t="n">
        <v>28.502</v>
      </c>
      <c r="H13" t="n">
        <v>28.45243902439024</v>
      </c>
      <c r="I13" t="n">
        <v>28.47872340425532</v>
      </c>
      <c r="J13" t="n">
        <v>28.64078947368421</v>
      </c>
      <c r="K13" t="n">
        <v>28.73005780346821</v>
      </c>
      <c r="L13" t="n">
        <v>28.158125</v>
      </c>
      <c r="M13" t="n">
        <v>28.3775956284153</v>
      </c>
    </row>
    <row r="14">
      <c r="A14" t="n">
        <v>12</v>
      </c>
      <c r="B14" t="n">
        <v>30.04607329842932</v>
      </c>
      <c r="C14" t="n">
        <v>31.2954802259887</v>
      </c>
      <c r="D14" t="n">
        <v>30.96995073891625</v>
      </c>
      <c r="E14" t="n">
        <v>29.90324324324325</v>
      </c>
      <c r="F14" t="n">
        <v>28.77157894736842</v>
      </c>
      <c r="G14" t="n">
        <v>28.56903225806451</v>
      </c>
      <c r="H14" t="n">
        <v>28.49386503067485</v>
      </c>
      <c r="I14" t="n">
        <v>28.59133333333333</v>
      </c>
      <c r="J14" t="n">
        <v>28.66535947712418</v>
      </c>
      <c r="K14" t="n">
        <v>28.86411764705882</v>
      </c>
      <c r="L14" t="n">
        <v>28.31437125748503</v>
      </c>
      <c r="M14" t="n">
        <v>28.50421052631579</v>
      </c>
    </row>
    <row r="15">
      <c r="A15" t="n">
        <v>13</v>
      </c>
      <c r="B15" t="n">
        <v>30.24162436548223</v>
      </c>
      <c r="C15" t="n">
        <v>31.4429347826087</v>
      </c>
      <c r="D15" t="n">
        <v>31.13495145631068</v>
      </c>
      <c r="E15" t="n">
        <v>29.93056994818653</v>
      </c>
      <c r="F15" t="n">
        <v>28.87253886010362</v>
      </c>
      <c r="G15" t="n">
        <v>28.73475609756098</v>
      </c>
      <c r="H15" t="n">
        <v>28.65294117647059</v>
      </c>
      <c r="I15" t="n">
        <v>28.75350318471338</v>
      </c>
      <c r="J15" t="n">
        <v>28.85414012738854</v>
      </c>
      <c r="K15" t="n">
        <v>29.02960893854749</v>
      </c>
      <c r="L15" t="n">
        <v>28.51547619047619</v>
      </c>
      <c r="M15" t="n">
        <v>28.69521276595745</v>
      </c>
    </row>
    <row r="16">
      <c r="A16" t="n">
        <v>14</v>
      </c>
      <c r="B16" t="n">
        <v>30.37014925373134</v>
      </c>
      <c r="C16" t="n">
        <v>31.77535545023697</v>
      </c>
      <c r="D16" t="n">
        <v>31.34070796460177</v>
      </c>
      <c r="E16" t="n">
        <v>30.12091836734694</v>
      </c>
      <c r="F16" t="n">
        <v>28.97990196078431</v>
      </c>
      <c r="G16" t="n">
        <v>28.86647058823529</v>
      </c>
      <c r="H16" t="n">
        <v>28.83470588235294</v>
      </c>
      <c r="I16" t="n">
        <v>28.86875</v>
      </c>
      <c r="J16" t="n">
        <v>29.10975609756098</v>
      </c>
      <c r="K16" t="n">
        <v>29.21593406593407</v>
      </c>
      <c r="L16" t="n">
        <v>28.72248520710059</v>
      </c>
      <c r="M16" t="n">
        <v>28.90757575757576</v>
      </c>
    </row>
    <row r="17">
      <c r="A17" t="n">
        <v>15</v>
      </c>
      <c r="B17" t="n">
        <v>30.60046948356807</v>
      </c>
      <c r="C17" t="n">
        <v>31.99860465116279</v>
      </c>
      <c r="D17" t="n">
        <v>31.625</v>
      </c>
      <c r="E17" t="n">
        <v>30.25</v>
      </c>
      <c r="F17" t="n">
        <v>29.12376237623763</v>
      </c>
      <c r="G17" t="n">
        <v>29.0698224852071</v>
      </c>
      <c r="H17" t="n">
        <v>29.05988372093023</v>
      </c>
      <c r="I17" t="n">
        <v>29.0780487804878</v>
      </c>
      <c r="J17" t="n">
        <v>29.29457831325301</v>
      </c>
      <c r="K17" t="n">
        <v>29.45668449197861</v>
      </c>
      <c r="L17" t="n">
        <v>28.93976608187134</v>
      </c>
      <c r="M17" t="n">
        <v>29.10653266331658</v>
      </c>
    </row>
    <row r="18">
      <c r="A18" t="n">
        <v>16</v>
      </c>
      <c r="B18" t="n">
        <v>30.83474178403756</v>
      </c>
      <c r="C18" t="n">
        <v>32.19587155963303</v>
      </c>
      <c r="D18" t="n">
        <v>31.80528634361233</v>
      </c>
      <c r="E18" t="n">
        <v>30.3595</v>
      </c>
      <c r="F18" t="n">
        <v>29.25980861244019</v>
      </c>
      <c r="G18" t="n">
        <v>29.23333333333333</v>
      </c>
      <c r="H18" t="n">
        <v>29.2393063583815</v>
      </c>
      <c r="I18" t="n">
        <v>29.26686746987952</v>
      </c>
      <c r="J18" t="n">
        <v>29.48588957055215</v>
      </c>
      <c r="K18" t="n">
        <v>29.66243386243386</v>
      </c>
      <c r="L18" t="n">
        <v>29.1093023255814</v>
      </c>
      <c r="M18" t="n">
        <v>29.24731707317073</v>
      </c>
    </row>
    <row r="19">
      <c r="A19" t="n">
        <v>17</v>
      </c>
      <c r="B19" t="n">
        <v>30.96415094339622</v>
      </c>
      <c r="C19" t="n">
        <v>32.32119815668203</v>
      </c>
      <c r="D19" t="n">
        <v>31.95739130434783</v>
      </c>
      <c r="E19" t="n">
        <v>30.5105</v>
      </c>
      <c r="F19" t="n">
        <v>29.36476190476191</v>
      </c>
      <c r="G19" t="n">
        <v>29.39310344827586</v>
      </c>
      <c r="H19" t="n">
        <v>29.38314606741573</v>
      </c>
      <c r="I19" t="n">
        <v>29.4066265060241</v>
      </c>
      <c r="J19" t="n">
        <v>29.63988095238095</v>
      </c>
      <c r="K19" t="n">
        <v>29.76947368421052</v>
      </c>
      <c r="L19" t="n">
        <v>29.2271676300578</v>
      </c>
      <c r="M19" t="n">
        <v>29.35097087378641</v>
      </c>
    </row>
    <row r="20">
      <c r="A20" t="n">
        <v>18</v>
      </c>
      <c r="B20" t="n">
        <v>31.05190476190476</v>
      </c>
      <c r="C20" t="n">
        <v>32.45185185185186</v>
      </c>
      <c r="D20" t="n">
        <v>32.1</v>
      </c>
      <c r="E20" t="n">
        <v>30.58905472636816</v>
      </c>
      <c r="F20" t="n">
        <v>29.43076923076923</v>
      </c>
      <c r="G20" t="n">
        <v>29.50459770114943</v>
      </c>
      <c r="H20" t="n">
        <v>29.42808988764045</v>
      </c>
      <c r="I20" t="n">
        <v>29.48433734939759</v>
      </c>
      <c r="J20" t="n">
        <v>29.72944785276074</v>
      </c>
      <c r="K20" t="n">
        <v>29.86117021276596</v>
      </c>
      <c r="L20" t="n">
        <v>29.3080459770115</v>
      </c>
      <c r="M20" t="n">
        <v>29.46407766990291</v>
      </c>
    </row>
    <row r="21">
      <c r="A21" t="n">
        <v>19</v>
      </c>
      <c r="B21" t="n">
        <v>30.71180124223603</v>
      </c>
      <c r="C21" t="n">
        <v>32.58186813186813</v>
      </c>
      <c r="D21" t="n">
        <v>31.94585635359116</v>
      </c>
      <c r="E21" t="n">
        <v>30.49588235294118</v>
      </c>
      <c r="F21" t="n">
        <v>29.3874213836478</v>
      </c>
      <c r="G21" t="n">
        <v>29.17731092436975</v>
      </c>
      <c r="H21" t="n">
        <v>29.04962406015038</v>
      </c>
      <c r="I21" t="n">
        <v>29.33821138211382</v>
      </c>
      <c r="J21" t="n">
        <v>29.6072</v>
      </c>
      <c r="K21" t="n">
        <v>29.81225806451613</v>
      </c>
      <c r="L21" t="n">
        <v>29.26402877697842</v>
      </c>
      <c r="M21" t="n">
        <v>29.42774566473988</v>
      </c>
    </row>
    <row r="22">
      <c r="A22" t="n">
        <v>20</v>
      </c>
      <c r="B22" t="n">
        <v>31.12205882352941</v>
      </c>
      <c r="C22" t="n">
        <v>32.5470297029703</v>
      </c>
      <c r="D22" t="n">
        <v>32.16111111111111</v>
      </c>
      <c r="E22" t="n">
        <v>30.67537688442211</v>
      </c>
      <c r="F22" t="n">
        <v>29.46102564102564</v>
      </c>
      <c r="G22" t="n">
        <v>29.51180124223602</v>
      </c>
      <c r="H22" t="n">
        <v>29.42588235294117</v>
      </c>
      <c r="I22" t="n">
        <v>29.48141025641026</v>
      </c>
      <c r="J22" t="n">
        <v>29.67025316455696</v>
      </c>
      <c r="K22" t="n">
        <v>29.81077844311377</v>
      </c>
      <c r="L22" t="n">
        <v>29.26503067484662</v>
      </c>
      <c r="M22" t="n">
        <v>29.47227722772277</v>
      </c>
    </row>
    <row r="23">
      <c r="A23" t="n">
        <v>21</v>
      </c>
      <c r="B23" t="n">
        <v>31.05544554455446</v>
      </c>
      <c r="C23" t="n">
        <v>32.52139534883721</v>
      </c>
      <c r="D23" t="n">
        <v>32.09369369369369</v>
      </c>
      <c r="E23" t="n">
        <v>30.66842105263158</v>
      </c>
      <c r="F23" t="n">
        <v>29.43349753694581</v>
      </c>
      <c r="G23" t="n">
        <v>29.44882352941177</v>
      </c>
      <c r="H23" t="n">
        <v>29.40693641618497</v>
      </c>
      <c r="I23" t="n">
        <v>29.43641975308642</v>
      </c>
      <c r="J23" t="n">
        <v>29.62848101265823</v>
      </c>
      <c r="K23" t="n">
        <v>29.71485714285715</v>
      </c>
      <c r="L23" t="n">
        <v>29.18853503184713</v>
      </c>
      <c r="M23" t="n">
        <v>29.4</v>
      </c>
    </row>
    <row r="24">
      <c r="A24" t="n">
        <v>22</v>
      </c>
      <c r="B24" t="n">
        <v>31.02795698924731</v>
      </c>
      <c r="C24" t="n">
        <v>32.31789473684211</v>
      </c>
      <c r="D24" t="n">
        <v>32.05507246376811</v>
      </c>
      <c r="E24" t="n">
        <v>30.60526315789474</v>
      </c>
      <c r="F24" t="n">
        <v>29.37905759162303</v>
      </c>
      <c r="G24" t="n">
        <v>29.39192546583851</v>
      </c>
      <c r="H24" t="n">
        <v>29.39030303030303</v>
      </c>
      <c r="I24" t="n">
        <v>29.41830065359477</v>
      </c>
      <c r="J24" t="n">
        <v>29.47655172413793</v>
      </c>
      <c r="K24" t="n">
        <v>29.59881656804734</v>
      </c>
      <c r="L24" t="n">
        <v>29.08125</v>
      </c>
      <c r="M24" t="n">
        <v>29.29893617021277</v>
      </c>
    </row>
    <row r="25">
      <c r="A25" t="n">
        <v>23</v>
      </c>
      <c r="B25" t="n">
        <v>30.90106382978723</v>
      </c>
      <c r="C25" t="n">
        <v>32.24870466321244</v>
      </c>
      <c r="D25" t="n">
        <v>31.98894230769231</v>
      </c>
      <c r="E25" t="n">
        <v>30.56229508196721</v>
      </c>
      <c r="F25" t="n">
        <v>29.35181347150259</v>
      </c>
      <c r="G25" t="n">
        <v>29.2433734939759</v>
      </c>
      <c r="H25" t="n">
        <v>29.24578313253012</v>
      </c>
      <c r="I25" t="n">
        <v>29.24610389610389</v>
      </c>
      <c r="J25" t="n">
        <v>29.43269230769231</v>
      </c>
      <c r="K25" t="n">
        <v>29.50470588235294</v>
      </c>
      <c r="L25" t="n">
        <v>28.99565217391304</v>
      </c>
      <c r="M25" t="n">
        <v>29.19071038251366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2024-11-28T16:08:17Z</dcterms:created>
  <dcterms:modified xmlns:dcterms="http://purl.org/dc/terms/" xmlns:xsi="http://www.w3.org/2001/XMLSchema-instance" xsi:type="dcterms:W3CDTF">2024-11-28T16:08:17Z</dcterms:modified>
</cp:coreProperties>
</file>