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29.54736842105263</v>
      </c>
      <c r="C2" t="n">
        <v>30.41237113402062</v>
      </c>
      <c r="D2" t="n">
        <v>30.88</v>
      </c>
      <c r="E2" t="n">
        <v>31.16329113924051</v>
      </c>
      <c r="F2" t="n">
        <v>30.28020833333333</v>
      </c>
      <c r="G2" t="n">
        <v>30.40508474576271</v>
      </c>
      <c r="H2" t="n">
        <v>30.55</v>
      </c>
      <c r="I2" t="n">
        <v>29.99504132231405</v>
      </c>
      <c r="J2" t="n">
        <v>29.87263157894737</v>
      </c>
      <c r="K2" t="n">
        <v>29.46888888888889</v>
      </c>
      <c r="L2" t="n">
        <v>29.32352941176471</v>
      </c>
      <c r="M2" t="n">
        <v>29.45</v>
      </c>
    </row>
    <row r="3">
      <c r="A3" t="n">
        <v>1</v>
      </c>
      <c r="B3" t="n">
        <v>29.39007633587786</v>
      </c>
      <c r="C3" t="n">
        <v>30.34343434343434</v>
      </c>
      <c r="D3" t="n">
        <v>30.78383838383838</v>
      </c>
      <c r="E3" t="n">
        <v>30.98021978021978</v>
      </c>
      <c r="F3" t="n">
        <v>30.25221238938053</v>
      </c>
      <c r="G3" t="n">
        <v>30.39281045751634</v>
      </c>
      <c r="H3" t="n">
        <v>30.48121212121212</v>
      </c>
      <c r="I3" t="n">
        <v>30.04240506329114</v>
      </c>
      <c r="J3" t="n">
        <v>29.815</v>
      </c>
      <c r="K3" t="n">
        <v>29.42336448598131</v>
      </c>
      <c r="L3" t="n">
        <v>29.22933333333333</v>
      </c>
      <c r="M3" t="n">
        <v>29.43333333333333</v>
      </c>
    </row>
    <row r="4">
      <c r="A4" t="n">
        <v>2</v>
      </c>
      <c r="B4" t="n">
        <v>29.19212598425197</v>
      </c>
      <c r="C4" t="n">
        <v>30.14842105263158</v>
      </c>
      <c r="D4" t="n">
        <v>30.622</v>
      </c>
      <c r="E4" t="n">
        <v>30.87032967032967</v>
      </c>
      <c r="F4" t="n">
        <v>30.15982142857143</v>
      </c>
      <c r="G4" t="n">
        <v>30.27647058823529</v>
      </c>
      <c r="H4" t="n">
        <v>30.37</v>
      </c>
      <c r="I4" t="n">
        <v>29.94451219512195</v>
      </c>
      <c r="J4" t="n">
        <v>29.72049180327869</v>
      </c>
      <c r="K4" t="n">
        <v>29.31517857142857</v>
      </c>
      <c r="L4" t="n">
        <v>29.14583333333333</v>
      </c>
      <c r="M4" t="n">
        <v>29.31571428571429</v>
      </c>
    </row>
    <row r="5">
      <c r="A5" t="n">
        <v>3</v>
      </c>
      <c r="B5" t="n">
        <v>29.00847457627119</v>
      </c>
      <c r="C5" t="n">
        <v>30.03222222222222</v>
      </c>
      <c r="D5" t="n">
        <v>30.49489795918367</v>
      </c>
      <c r="E5" t="n">
        <v>30.6876404494382</v>
      </c>
      <c r="F5" t="n">
        <v>30.07256637168141</v>
      </c>
      <c r="G5" t="n">
        <v>30.16578947368421</v>
      </c>
      <c r="H5" t="n">
        <v>30.23765432098766</v>
      </c>
      <c r="I5" t="n">
        <v>29.82115384615385</v>
      </c>
      <c r="J5" t="n">
        <v>29.63223140495868</v>
      </c>
      <c r="K5" t="n">
        <v>29.2394495412844</v>
      </c>
      <c r="L5" t="n">
        <v>29.05217391304348</v>
      </c>
      <c r="M5" t="n">
        <v>29.19583333333333</v>
      </c>
    </row>
    <row r="6">
      <c r="A6" t="n">
        <v>4</v>
      </c>
      <c r="B6" t="n">
        <v>29.12454545454545</v>
      </c>
      <c r="C6" t="n">
        <v>29.96818181818182</v>
      </c>
      <c r="D6" t="n">
        <v>30.39456521739131</v>
      </c>
      <c r="E6" t="n">
        <v>30.52413793103448</v>
      </c>
      <c r="F6" t="n">
        <v>29.94821428571428</v>
      </c>
      <c r="G6" t="n">
        <v>30.06933333333333</v>
      </c>
      <c r="H6" t="n">
        <v>30.1493670886076</v>
      </c>
      <c r="I6" t="n">
        <v>29.74779874213836</v>
      </c>
      <c r="J6" t="n">
        <v>29.53083333333333</v>
      </c>
      <c r="K6" t="n">
        <v>29.15514018691589</v>
      </c>
      <c r="L6" t="n">
        <v>28.96290322580645</v>
      </c>
      <c r="M6" t="n">
        <v>29.1</v>
      </c>
    </row>
    <row r="7">
      <c r="A7" t="n">
        <v>5</v>
      </c>
      <c r="B7" t="n">
        <v>29.00467289719626</v>
      </c>
      <c r="C7" t="n">
        <v>29.7953488372093</v>
      </c>
      <c r="D7" t="n">
        <v>30.29418604651163</v>
      </c>
      <c r="E7" t="n">
        <v>30.41058823529412</v>
      </c>
      <c r="F7" t="n">
        <v>29.86545454545454</v>
      </c>
      <c r="G7" t="n">
        <v>29.97931034482759</v>
      </c>
      <c r="H7" t="n">
        <v>30.07260273972603</v>
      </c>
      <c r="I7" t="n">
        <v>29.64294871794872</v>
      </c>
      <c r="J7" t="n">
        <v>29.4453781512605</v>
      </c>
      <c r="K7" t="n">
        <v>29.06372549019608</v>
      </c>
      <c r="L7" t="n">
        <v>28.91016949152542</v>
      </c>
      <c r="M7" t="n">
        <v>28.96388888888889</v>
      </c>
    </row>
    <row r="8">
      <c r="A8" t="n">
        <v>6</v>
      </c>
      <c r="B8" t="n">
        <v>28.94380952380952</v>
      </c>
      <c r="C8" t="n">
        <v>29.75058823529412</v>
      </c>
      <c r="D8" t="n">
        <v>30.16744186046512</v>
      </c>
      <c r="E8" t="n">
        <v>30.28470588235294</v>
      </c>
      <c r="F8" t="n">
        <v>29.78990825688073</v>
      </c>
      <c r="G8" t="n">
        <v>29.875</v>
      </c>
      <c r="H8" t="n">
        <v>29.97625899280575</v>
      </c>
      <c r="I8" t="n">
        <v>29.56506849315069</v>
      </c>
      <c r="J8" t="n">
        <v>29.32857142857143</v>
      </c>
      <c r="K8" t="n">
        <v>28.997</v>
      </c>
      <c r="L8" t="n">
        <v>28.82105263157895</v>
      </c>
      <c r="M8" t="n">
        <v>28.84027777777778</v>
      </c>
    </row>
    <row r="9">
      <c r="A9" t="n">
        <v>7</v>
      </c>
      <c r="B9" t="n">
        <v>28.73361344537815</v>
      </c>
      <c r="C9" t="n">
        <v>29.53434343434343</v>
      </c>
      <c r="D9" t="n">
        <v>29.95510204081632</v>
      </c>
      <c r="E9" t="n">
        <v>30.25416666666667</v>
      </c>
      <c r="F9" t="n">
        <v>29.775</v>
      </c>
      <c r="G9" t="n">
        <v>29.84916666666667</v>
      </c>
      <c r="H9" t="n">
        <v>30.02032520325203</v>
      </c>
      <c r="I9" t="n">
        <v>29.6508064516129</v>
      </c>
      <c r="J9" t="n">
        <v>29.31222222222222</v>
      </c>
      <c r="K9" t="n">
        <v>28.94666666666667</v>
      </c>
      <c r="L9" t="n">
        <v>28.78039215686275</v>
      </c>
      <c r="M9" t="n">
        <v>28.709375</v>
      </c>
    </row>
    <row r="10">
      <c r="A10" t="n">
        <v>8</v>
      </c>
      <c r="B10" t="n">
        <v>28.81095890410959</v>
      </c>
      <c r="C10" t="n">
        <v>29.59183673469388</v>
      </c>
      <c r="D10" t="n">
        <v>30.09375</v>
      </c>
      <c r="E10" t="n">
        <v>30.09705882352941</v>
      </c>
      <c r="F10" t="n">
        <v>29.87183098591549</v>
      </c>
      <c r="G10" t="n">
        <v>29.78</v>
      </c>
      <c r="H10" t="n">
        <v>29.9</v>
      </c>
      <c r="I10" t="n">
        <v>29.5659793814433</v>
      </c>
      <c r="J10" t="n">
        <v>29.21688311688311</v>
      </c>
      <c r="K10" t="n">
        <v>28.76949152542373</v>
      </c>
      <c r="L10" t="n">
        <v>28.49375</v>
      </c>
      <c r="M10" t="n">
        <v>28.58125</v>
      </c>
    </row>
    <row r="11">
      <c r="A11" t="n">
        <v>9</v>
      </c>
      <c r="B11" t="n">
        <v>28.30322580645161</v>
      </c>
      <c r="C11" t="n">
        <v>29.15507246376812</v>
      </c>
      <c r="D11" t="n">
        <v>29.71052631578947</v>
      </c>
      <c r="E11" t="n">
        <v>29.98674698795181</v>
      </c>
      <c r="F11" t="n">
        <v>29.77087378640777</v>
      </c>
      <c r="G11" t="n">
        <v>29.68031496062992</v>
      </c>
      <c r="H11" t="n">
        <v>29.75984848484849</v>
      </c>
      <c r="I11" t="n">
        <v>29.41085271317829</v>
      </c>
      <c r="J11" t="n">
        <v>29.0989010989011</v>
      </c>
      <c r="K11" t="n">
        <v>28.78631578947368</v>
      </c>
      <c r="L11" t="n">
        <v>28.43968253968254</v>
      </c>
      <c r="M11" t="n">
        <v>28.45454545454545</v>
      </c>
    </row>
    <row r="12">
      <c r="A12" t="n">
        <v>10</v>
      </c>
      <c r="B12" t="n">
        <v>28.62109375</v>
      </c>
      <c r="C12" t="n">
        <v>29.29813084112149</v>
      </c>
      <c r="D12" t="n">
        <v>29.88431372549019</v>
      </c>
      <c r="E12" t="n">
        <v>30.18</v>
      </c>
      <c r="F12" t="n">
        <v>29.87826086956522</v>
      </c>
      <c r="G12" t="n">
        <v>29.7177304964539</v>
      </c>
      <c r="H12" t="n">
        <v>29.76482758620689</v>
      </c>
      <c r="I12" t="n">
        <v>29.41610738255034</v>
      </c>
      <c r="J12" t="n">
        <v>29.19633027522936</v>
      </c>
      <c r="K12" t="n">
        <v>28.7811320754717</v>
      </c>
      <c r="L12" t="n">
        <v>28.58732394366197</v>
      </c>
      <c r="M12" t="n">
        <v>28.54698795180723</v>
      </c>
    </row>
    <row r="13">
      <c r="A13" t="n">
        <v>11</v>
      </c>
      <c r="B13" t="n">
        <v>28.91439393939394</v>
      </c>
      <c r="C13" t="n">
        <v>29.52523364485981</v>
      </c>
      <c r="D13" t="n">
        <v>30.06176470588235</v>
      </c>
      <c r="E13" t="n">
        <v>30.37173913043478</v>
      </c>
      <c r="F13" t="n">
        <v>29.96330275229358</v>
      </c>
      <c r="G13" t="n">
        <v>29.82894736842105</v>
      </c>
      <c r="H13" t="n">
        <v>29.88145695364239</v>
      </c>
      <c r="I13" t="n">
        <v>29.47597402597403</v>
      </c>
      <c r="J13" t="n">
        <v>29.26146788990826</v>
      </c>
      <c r="K13" t="n">
        <v>28.93669724770642</v>
      </c>
      <c r="L13" t="n">
        <v>28.72597402597403</v>
      </c>
      <c r="M13" t="n">
        <v>28.70240963855422</v>
      </c>
    </row>
    <row r="14">
      <c r="A14" t="n">
        <v>12</v>
      </c>
      <c r="B14" t="n">
        <v>28.95185185185185</v>
      </c>
      <c r="C14" t="n">
        <v>29.80377358490566</v>
      </c>
      <c r="D14" t="n">
        <v>30.32135922330097</v>
      </c>
      <c r="E14" t="n">
        <v>30.6</v>
      </c>
      <c r="F14" t="n">
        <v>30.11621621621622</v>
      </c>
      <c r="G14" t="n">
        <v>29.9562091503268</v>
      </c>
      <c r="H14" t="n">
        <v>30.00064516129033</v>
      </c>
      <c r="I14" t="n">
        <v>29.64102564102564</v>
      </c>
      <c r="J14" t="n">
        <v>29.41848739495799</v>
      </c>
      <c r="K14" t="n">
        <v>29.07570093457944</v>
      </c>
      <c r="L14" t="n">
        <v>28.93648648648649</v>
      </c>
      <c r="M14" t="n">
        <v>28.93253012048193</v>
      </c>
    </row>
    <row r="15">
      <c r="A15" t="n">
        <v>13</v>
      </c>
      <c r="B15" t="n">
        <v>29.23970588235294</v>
      </c>
      <c r="C15" t="n">
        <v>30.05648148148148</v>
      </c>
      <c r="D15" t="n">
        <v>30.64519230769231</v>
      </c>
      <c r="E15" t="n">
        <v>30.90337078651686</v>
      </c>
      <c r="F15" t="n">
        <v>30.30357142857143</v>
      </c>
      <c r="G15" t="n">
        <v>30.17096774193548</v>
      </c>
      <c r="H15" t="n">
        <v>30.19113924050633</v>
      </c>
      <c r="I15" t="n">
        <v>29.72407407407407</v>
      </c>
      <c r="J15" t="n">
        <v>29.58547008547009</v>
      </c>
      <c r="K15" t="n">
        <v>29.24375</v>
      </c>
      <c r="L15" t="n">
        <v>29.20266666666667</v>
      </c>
      <c r="M15" t="n">
        <v>29.21807228915663</v>
      </c>
    </row>
    <row r="16">
      <c r="A16" t="n">
        <v>14</v>
      </c>
      <c r="B16" t="n">
        <v>29.26015037593985</v>
      </c>
      <c r="C16" t="n">
        <v>30.39532710280374</v>
      </c>
      <c r="D16" t="n">
        <v>31.02621359223301</v>
      </c>
      <c r="E16" t="n">
        <v>31.25483870967742</v>
      </c>
      <c r="F16" t="n">
        <v>30.53125</v>
      </c>
      <c r="G16" t="n">
        <v>30.42115384615385</v>
      </c>
      <c r="H16" t="n">
        <v>30.43459119496855</v>
      </c>
      <c r="I16" t="n">
        <v>29.92760736196319</v>
      </c>
      <c r="J16" t="n">
        <v>29.81694915254237</v>
      </c>
      <c r="K16" t="n">
        <v>29.48909090909091</v>
      </c>
      <c r="L16" t="n">
        <v>29.432</v>
      </c>
      <c r="M16" t="n">
        <v>29.51341463414634</v>
      </c>
    </row>
    <row r="17">
      <c r="A17" t="n">
        <v>15</v>
      </c>
      <c r="B17" t="n">
        <v>29.61343283582089</v>
      </c>
      <c r="C17" t="n">
        <v>30.7607476635514</v>
      </c>
      <c r="D17" t="n">
        <v>31.39903846153846</v>
      </c>
      <c r="E17" t="n">
        <v>31.62747252747253</v>
      </c>
      <c r="F17" t="n">
        <v>30.73490566037736</v>
      </c>
      <c r="G17" t="n">
        <v>30.66979865771812</v>
      </c>
      <c r="H17" t="n">
        <v>30.69090909090909</v>
      </c>
      <c r="I17" t="n">
        <v>30.10933333333333</v>
      </c>
      <c r="J17" t="n">
        <v>30.01949152542373</v>
      </c>
      <c r="K17" t="n">
        <v>29.68125</v>
      </c>
      <c r="L17" t="n">
        <v>29.71052631578947</v>
      </c>
      <c r="M17" t="n">
        <v>29.79146341463415</v>
      </c>
    </row>
    <row r="18">
      <c r="A18" t="n">
        <v>16</v>
      </c>
      <c r="B18" t="n">
        <v>29.76074074074074</v>
      </c>
      <c r="C18" t="n">
        <v>31.05462962962963</v>
      </c>
      <c r="D18" t="n">
        <v>31.68653846153846</v>
      </c>
      <c r="E18" t="n">
        <v>31.9031914893617</v>
      </c>
      <c r="F18" t="n">
        <v>30.88598130841122</v>
      </c>
      <c r="G18" t="n">
        <v>30.88466666666666</v>
      </c>
      <c r="H18" t="n">
        <v>30.93291139240506</v>
      </c>
      <c r="I18" t="n">
        <v>30.32236842105263</v>
      </c>
      <c r="J18" t="n">
        <v>30.2</v>
      </c>
      <c r="K18" t="n">
        <v>29.84454545454545</v>
      </c>
      <c r="L18" t="n">
        <v>29.91756756756757</v>
      </c>
      <c r="M18" t="n">
        <v>29.96506024096385</v>
      </c>
    </row>
    <row r="19">
      <c r="A19" t="n">
        <v>17</v>
      </c>
      <c r="B19" t="n">
        <v>29.95820895522388</v>
      </c>
      <c r="C19" t="n">
        <v>31.31775700934579</v>
      </c>
      <c r="D19" t="n">
        <v>31.83689320388349</v>
      </c>
      <c r="E19" t="n">
        <v>32.07415730337078</v>
      </c>
      <c r="F19" t="n">
        <v>31.02314814814815</v>
      </c>
      <c r="G19" t="n">
        <v>31.062</v>
      </c>
      <c r="H19" t="n">
        <v>31.09375</v>
      </c>
      <c r="I19" t="n">
        <v>30.4945205479452</v>
      </c>
      <c r="J19" t="n">
        <v>30.34453781512605</v>
      </c>
      <c r="K19" t="n">
        <v>29.96695652173913</v>
      </c>
      <c r="L19" t="n">
        <v>30.03733333333334</v>
      </c>
      <c r="M19" t="n">
        <v>30.0679012345679</v>
      </c>
    </row>
    <row r="20">
      <c r="A20" t="n">
        <v>18</v>
      </c>
      <c r="B20" t="n">
        <v>30.10681818181818</v>
      </c>
      <c r="C20" t="n">
        <v>31.36542056074766</v>
      </c>
      <c r="D20" t="n">
        <v>31.85865384615385</v>
      </c>
      <c r="E20" t="n">
        <v>32.09565217391305</v>
      </c>
      <c r="F20" t="n">
        <v>31.04299065420561</v>
      </c>
      <c r="G20" t="n">
        <v>31.14172185430463</v>
      </c>
      <c r="H20" t="n">
        <v>31.19493670886076</v>
      </c>
      <c r="I20" t="n">
        <v>30.54315068493151</v>
      </c>
      <c r="J20" t="n">
        <v>30.36</v>
      </c>
      <c r="K20" t="n">
        <v>30.01206896551724</v>
      </c>
      <c r="L20" t="n">
        <v>30.02191780821918</v>
      </c>
      <c r="M20" t="n">
        <v>30.04756097560976</v>
      </c>
    </row>
    <row r="21">
      <c r="A21" t="n">
        <v>19</v>
      </c>
      <c r="B21" t="n">
        <v>29.83880597014926</v>
      </c>
      <c r="C21" t="n">
        <v>31.23644859813084</v>
      </c>
      <c r="D21" t="n">
        <v>31.76237623762376</v>
      </c>
      <c r="E21" t="n">
        <v>32.00652173913043</v>
      </c>
      <c r="F21" t="n">
        <v>30.9622641509434</v>
      </c>
      <c r="G21" t="n">
        <v>31.17122302158274</v>
      </c>
      <c r="H21" t="n">
        <v>31.18965517241379</v>
      </c>
      <c r="I21" t="n">
        <v>30.55</v>
      </c>
      <c r="J21" t="n">
        <v>30.33982300884956</v>
      </c>
      <c r="K21" t="n">
        <v>29.97368421052632</v>
      </c>
      <c r="L21" t="n">
        <v>29.95405405405405</v>
      </c>
      <c r="M21" t="n">
        <v>29.975</v>
      </c>
    </row>
    <row r="22">
      <c r="A22" t="n">
        <v>20</v>
      </c>
      <c r="B22" t="n">
        <v>29.78814814814815</v>
      </c>
      <c r="C22" t="n">
        <v>31.09719626168224</v>
      </c>
      <c r="D22" t="n">
        <v>31.62815533980582</v>
      </c>
      <c r="E22" t="n">
        <v>31.84193548387097</v>
      </c>
      <c r="F22" t="n">
        <v>30.8698275862069</v>
      </c>
      <c r="G22" t="n">
        <v>31.03205128205128</v>
      </c>
      <c r="H22" t="n">
        <v>31.05987654320987</v>
      </c>
      <c r="I22" t="n">
        <v>30.47668711656442</v>
      </c>
      <c r="J22" t="n">
        <v>30.30743801652892</v>
      </c>
      <c r="K22" t="n">
        <v>29.89913043478261</v>
      </c>
      <c r="L22" t="n">
        <v>29.86933333333333</v>
      </c>
      <c r="M22" t="n">
        <v>29.88780487804878</v>
      </c>
    </row>
    <row r="23">
      <c r="A23" t="n">
        <v>21</v>
      </c>
      <c r="B23" t="n">
        <v>29.62014925373134</v>
      </c>
      <c r="C23" t="n">
        <v>30.93523809523809</v>
      </c>
      <c r="D23" t="n">
        <v>31.43627450980392</v>
      </c>
      <c r="E23" t="n">
        <v>31.70744680851064</v>
      </c>
      <c r="F23" t="n">
        <v>30.76106194690265</v>
      </c>
      <c r="G23" t="n">
        <v>30.92483660130719</v>
      </c>
      <c r="H23" t="n">
        <v>30.95527950310559</v>
      </c>
      <c r="I23" t="n">
        <v>30.38841463414634</v>
      </c>
      <c r="J23" t="n">
        <v>30.2175</v>
      </c>
      <c r="K23" t="n">
        <v>29.80438596491228</v>
      </c>
      <c r="L23" t="n">
        <v>29.75</v>
      </c>
      <c r="M23" t="n">
        <v>29.745</v>
      </c>
    </row>
    <row r="24">
      <c r="A24" t="n">
        <v>22</v>
      </c>
      <c r="B24" t="n">
        <v>29.52781954887218</v>
      </c>
      <c r="C24" t="n">
        <v>30.74622641509434</v>
      </c>
      <c r="D24" t="n">
        <v>31.28137254901961</v>
      </c>
      <c r="E24" t="n">
        <v>31.52765957446809</v>
      </c>
      <c r="F24" t="n">
        <v>30.62631578947369</v>
      </c>
      <c r="G24" t="n">
        <v>30.79605263157895</v>
      </c>
      <c r="H24" t="n">
        <v>30.81823899371069</v>
      </c>
      <c r="I24" t="n">
        <v>30.28827160493827</v>
      </c>
      <c r="J24" t="n">
        <v>30.10330578512397</v>
      </c>
      <c r="K24" t="n">
        <v>29.68086956521739</v>
      </c>
      <c r="L24" t="n">
        <v>29.62162162162162</v>
      </c>
      <c r="M24" t="n">
        <v>29.61125</v>
      </c>
    </row>
    <row r="25">
      <c r="A25" t="n">
        <v>23</v>
      </c>
      <c r="B25" t="n">
        <v>29.4206106870229</v>
      </c>
      <c r="C25" t="n">
        <v>30.63271028037383</v>
      </c>
      <c r="D25" t="n">
        <v>31.09509803921569</v>
      </c>
      <c r="E25" t="n">
        <v>31.33118279569893</v>
      </c>
      <c r="F25" t="n">
        <v>30.53245614035087</v>
      </c>
      <c r="G25" t="n">
        <v>30.65161290322581</v>
      </c>
      <c r="H25" t="n">
        <v>30.68944099378882</v>
      </c>
      <c r="I25" t="n">
        <v>30.20243902439024</v>
      </c>
      <c r="J25" t="n">
        <v>30.00983606557377</v>
      </c>
      <c r="K25" t="n">
        <v>29.58558558558559</v>
      </c>
      <c r="L25" t="n">
        <v>29.55694444444444</v>
      </c>
      <c r="M25" t="n">
        <v>29.49382716049383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2024-11-28T16:08:17Z</dcterms:created>
  <dcterms:modified xmlns:dcterms="http://purl.org/dc/terms/" xmlns:xsi="http://www.w3.org/2001/XMLSchema-instance" xsi:type="dcterms:W3CDTF">2024-11-28T16:08:17Z</dcterms:modified>
</cp:coreProperties>
</file>