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30.71446540880503</v>
      </c>
      <c r="C2" t="n">
        <v>31.66553191489362</v>
      </c>
      <c r="D2" t="n">
        <v>32.38520408163265</v>
      </c>
      <c r="E2" t="n">
        <v>33.19481865284974</v>
      </c>
      <c r="F2" t="n">
        <v>33.10242914979757</v>
      </c>
      <c r="G2" t="n">
        <v>33.76644518272425</v>
      </c>
      <c r="H2" t="n">
        <v>34.91015384615385</v>
      </c>
      <c r="I2" t="n">
        <v>34.41385135135135</v>
      </c>
      <c r="J2" t="n">
        <v>32.54586466165414</v>
      </c>
      <c r="K2" t="n">
        <v>30.59163179916318</v>
      </c>
      <c r="L2" t="n">
        <v>29.62675438596491</v>
      </c>
      <c r="M2" t="n">
        <v>29.69080459770115</v>
      </c>
    </row>
    <row r="3">
      <c r="A3" t="n">
        <v>1</v>
      </c>
      <c r="B3" t="n">
        <v>30.48711656441717</v>
      </c>
      <c r="C3" t="n">
        <v>31.38595041322314</v>
      </c>
      <c r="D3" t="n">
        <v>32.14902912621359</v>
      </c>
      <c r="E3" t="n">
        <v>32.90507614213198</v>
      </c>
      <c r="F3" t="n">
        <v>32.87276264591439</v>
      </c>
      <c r="G3" t="n">
        <v>33.57211538461539</v>
      </c>
      <c r="H3" t="n">
        <v>34.67100591715976</v>
      </c>
      <c r="I3" t="n">
        <v>34.14212218649518</v>
      </c>
      <c r="J3" t="n">
        <v>32.4808362369338</v>
      </c>
      <c r="K3" t="n">
        <v>30.47777777777778</v>
      </c>
      <c r="L3" t="n">
        <v>29.44406779661017</v>
      </c>
      <c r="M3" t="n">
        <v>29.47509293680297</v>
      </c>
    </row>
    <row r="4">
      <c r="A4" t="n">
        <v>2</v>
      </c>
      <c r="B4" t="n">
        <v>30.31366459627329</v>
      </c>
      <c r="C4" t="n">
        <v>31.13195020746888</v>
      </c>
      <c r="D4" t="n">
        <v>31.91456310679612</v>
      </c>
      <c r="E4" t="n">
        <v>32.68020304568528</v>
      </c>
      <c r="F4" t="n">
        <v>32.68949416342413</v>
      </c>
      <c r="G4" t="n">
        <v>33.26709677419355</v>
      </c>
      <c r="H4" t="n">
        <v>34.36441176470588</v>
      </c>
      <c r="I4" t="n">
        <v>33.86378205128205</v>
      </c>
      <c r="J4" t="n">
        <v>32.31567944250871</v>
      </c>
      <c r="K4" t="n">
        <v>30.28167330677291</v>
      </c>
      <c r="L4" t="n">
        <v>29.26708333333334</v>
      </c>
      <c r="M4" t="n">
        <v>29.28481481481481</v>
      </c>
    </row>
    <row r="5">
      <c r="A5" t="n">
        <v>3</v>
      </c>
      <c r="B5" t="n">
        <v>30.13470031545742</v>
      </c>
      <c r="C5" t="n">
        <v>30.89583333333333</v>
      </c>
      <c r="D5" t="n">
        <v>31.69663461538461</v>
      </c>
      <c r="E5" t="n">
        <v>32.414</v>
      </c>
      <c r="F5" t="n">
        <v>32.44503816793893</v>
      </c>
      <c r="G5" t="n">
        <v>33.06655948553055</v>
      </c>
      <c r="H5" t="n">
        <v>34.12294117647058</v>
      </c>
      <c r="I5" t="n">
        <v>33.63354430379747</v>
      </c>
      <c r="J5" t="n">
        <v>32.14475524475525</v>
      </c>
      <c r="K5" t="n">
        <v>30.11111111111111</v>
      </c>
      <c r="L5" t="n">
        <v>29.12970711297071</v>
      </c>
      <c r="M5" t="n">
        <v>29.11375464684015</v>
      </c>
    </row>
    <row r="6">
      <c r="A6" t="n">
        <v>4</v>
      </c>
      <c r="B6" t="n">
        <v>29.77852348993289</v>
      </c>
      <c r="C6" t="n">
        <v>30.55111111111111</v>
      </c>
      <c r="D6" t="n">
        <v>31.48926829268293</v>
      </c>
      <c r="E6" t="n">
        <v>32.195</v>
      </c>
      <c r="F6" t="n">
        <v>32.22900763358778</v>
      </c>
      <c r="G6" t="n">
        <v>32.80161290322581</v>
      </c>
      <c r="H6" t="n">
        <v>33.86190476190476</v>
      </c>
      <c r="I6" t="n">
        <v>33.34548387096774</v>
      </c>
      <c r="J6" t="n">
        <v>31.85034246575342</v>
      </c>
      <c r="K6" t="n">
        <v>29.97182539682539</v>
      </c>
      <c r="L6" t="n">
        <v>28.97899159663865</v>
      </c>
      <c r="M6" t="n">
        <v>28.9634328358209</v>
      </c>
    </row>
    <row r="7">
      <c r="A7" t="n">
        <v>5</v>
      </c>
      <c r="B7" t="n">
        <v>29.79872204472844</v>
      </c>
      <c r="C7" t="n">
        <v>30.44917355371901</v>
      </c>
      <c r="D7" t="n">
        <v>31.29460784313726</v>
      </c>
      <c r="E7" t="n">
        <v>32.00051020408164</v>
      </c>
      <c r="F7" t="n">
        <v>32.01517509727626</v>
      </c>
      <c r="G7" t="n">
        <v>32.61633986928105</v>
      </c>
      <c r="H7" t="n">
        <v>33.60648967551622</v>
      </c>
      <c r="I7" t="n">
        <v>33.15352564102564</v>
      </c>
      <c r="J7" t="n">
        <v>31.72717770034843</v>
      </c>
      <c r="K7" t="n">
        <v>29.85443548387097</v>
      </c>
      <c r="L7" t="n">
        <v>28.84811715481171</v>
      </c>
      <c r="M7" t="n">
        <v>28.80485074626866</v>
      </c>
    </row>
    <row r="8">
      <c r="A8" t="n">
        <v>6</v>
      </c>
      <c r="B8" t="n">
        <v>29.59</v>
      </c>
      <c r="C8" t="n">
        <v>30.26680497925311</v>
      </c>
      <c r="D8" t="n">
        <v>31.08768472906404</v>
      </c>
      <c r="E8" t="n">
        <v>31.79059405940594</v>
      </c>
      <c r="F8" t="n">
        <v>31.91945525291829</v>
      </c>
      <c r="G8" t="n">
        <v>32.44524590163934</v>
      </c>
      <c r="H8" t="n">
        <v>33.44437869822485</v>
      </c>
      <c r="I8" t="n">
        <v>32.96089743589744</v>
      </c>
      <c r="J8" t="n">
        <v>31.48865979381443</v>
      </c>
      <c r="K8" t="n">
        <v>29.72749003984064</v>
      </c>
      <c r="L8" t="n">
        <v>28.70290456431535</v>
      </c>
      <c r="M8" t="n">
        <v>28.63874538745388</v>
      </c>
    </row>
    <row r="9">
      <c r="A9" t="n">
        <v>7</v>
      </c>
      <c r="B9" t="n">
        <v>29.74007092198582</v>
      </c>
      <c r="C9" t="n">
        <v>30.23700440528635</v>
      </c>
      <c r="D9" t="n">
        <v>31.15698324022346</v>
      </c>
      <c r="E9" t="n">
        <v>32.13212121212121</v>
      </c>
      <c r="F9" t="n">
        <v>32.14251207729468</v>
      </c>
      <c r="G9" t="n">
        <v>32.68995815899581</v>
      </c>
      <c r="H9" t="n">
        <v>33.62304964539008</v>
      </c>
      <c r="I9" t="n">
        <v>33.4394422310757</v>
      </c>
      <c r="J9" t="n">
        <v>32.11094527363184</v>
      </c>
      <c r="K9" t="n">
        <v>29.9111801242236</v>
      </c>
      <c r="L9" t="n">
        <v>28.92697368421052</v>
      </c>
      <c r="M9" t="n">
        <v>29.02976744186046</v>
      </c>
    </row>
    <row r="10">
      <c r="A10" t="n">
        <v>8</v>
      </c>
      <c r="B10" t="n">
        <v>29.48176100628931</v>
      </c>
      <c r="C10" t="n">
        <v>30.54257425742574</v>
      </c>
      <c r="D10" t="n">
        <v>30.78</v>
      </c>
      <c r="E10" t="n">
        <v>30.84095238095238</v>
      </c>
      <c r="F10" t="n">
        <v>31.04253731343283</v>
      </c>
      <c r="G10" t="n">
        <v>31.26916666666667</v>
      </c>
      <c r="H10" t="n">
        <v>33.39487179487179</v>
      </c>
      <c r="I10" t="n">
        <v>32.75586206896552</v>
      </c>
      <c r="J10" t="n">
        <v>31.02613636363636</v>
      </c>
      <c r="K10" t="n">
        <v>29.55</v>
      </c>
      <c r="L10" t="n">
        <v>28.22666666666667</v>
      </c>
      <c r="M10" t="n">
        <v>27.94202898550725</v>
      </c>
    </row>
    <row r="11">
      <c r="A11" t="n">
        <v>9</v>
      </c>
      <c r="B11" t="n">
        <v>29.0432</v>
      </c>
      <c r="C11" t="n">
        <v>29.99421052631579</v>
      </c>
      <c r="D11" t="n">
        <v>30.73803680981595</v>
      </c>
      <c r="E11" t="n">
        <v>31.76327683615819</v>
      </c>
      <c r="F11" t="n">
        <v>32.29830508474576</v>
      </c>
      <c r="G11" t="n">
        <v>32.76787003610109</v>
      </c>
      <c r="H11" t="n">
        <v>33.92517730496454</v>
      </c>
      <c r="I11" t="n">
        <v>33.47954545454546</v>
      </c>
      <c r="J11" t="n">
        <v>31.97175572519084</v>
      </c>
      <c r="K11" t="n">
        <v>30.05066079295154</v>
      </c>
      <c r="L11" t="n">
        <v>28.63832599118943</v>
      </c>
      <c r="M11" t="n">
        <v>28.25304347826087</v>
      </c>
    </row>
    <row r="12">
      <c r="A12" t="n">
        <v>10</v>
      </c>
      <c r="B12" t="n">
        <v>29.45719063545151</v>
      </c>
      <c r="C12" t="n">
        <v>30.30227272727273</v>
      </c>
      <c r="D12" t="n">
        <v>31.17839195979899</v>
      </c>
      <c r="E12" t="n">
        <v>32.19849246231156</v>
      </c>
      <c r="F12" t="n">
        <v>32.77142857142857</v>
      </c>
      <c r="G12" t="n">
        <v>33.02325581395349</v>
      </c>
      <c r="H12" t="n">
        <v>34.1933962264151</v>
      </c>
      <c r="I12" t="n">
        <v>33.88223684210526</v>
      </c>
      <c r="J12" t="n">
        <v>32.28226415094339</v>
      </c>
      <c r="K12" t="n">
        <v>30.2556</v>
      </c>
      <c r="L12" t="n">
        <v>28.91715481171548</v>
      </c>
      <c r="M12" t="n">
        <v>28.69219330855018</v>
      </c>
    </row>
    <row r="13">
      <c r="A13" t="n">
        <v>11</v>
      </c>
      <c r="B13" t="n">
        <v>29.81022364217252</v>
      </c>
      <c r="C13" t="n">
        <v>30.70252100840336</v>
      </c>
      <c r="D13" t="n">
        <v>31.48817733990148</v>
      </c>
      <c r="E13" t="n">
        <v>32.61557788944724</v>
      </c>
      <c r="F13" t="n">
        <v>33.19193548387097</v>
      </c>
      <c r="G13" t="n">
        <v>33.44983498349835</v>
      </c>
      <c r="H13" t="n">
        <v>34.39085173501577</v>
      </c>
      <c r="I13" t="n">
        <v>33.99006849315069</v>
      </c>
      <c r="J13" t="n">
        <v>32.53612167300381</v>
      </c>
      <c r="K13" t="n">
        <v>30.64717741935484</v>
      </c>
      <c r="L13" t="n">
        <v>29.2331914893617</v>
      </c>
      <c r="M13" t="n">
        <v>29.02148148148148</v>
      </c>
    </row>
    <row r="14">
      <c r="A14" t="n">
        <v>12</v>
      </c>
      <c r="B14" t="n">
        <v>30.14053156146179</v>
      </c>
      <c r="C14" t="n">
        <v>31.10089285714286</v>
      </c>
      <c r="D14" t="n">
        <v>31.97536945812808</v>
      </c>
      <c r="E14" t="n">
        <v>33.06180904522613</v>
      </c>
      <c r="F14" t="n">
        <v>33.668</v>
      </c>
      <c r="G14" t="n">
        <v>33.87251655629139</v>
      </c>
      <c r="H14" t="n">
        <v>34.76065573770492</v>
      </c>
      <c r="I14" t="n">
        <v>34.41145833333334</v>
      </c>
      <c r="J14" t="n">
        <v>32.89236641221374</v>
      </c>
      <c r="K14" t="n">
        <v>31.102</v>
      </c>
      <c r="L14" t="n">
        <v>29.60376569037657</v>
      </c>
      <c r="M14" t="n">
        <v>29.41310861423221</v>
      </c>
    </row>
    <row r="15">
      <c r="A15" t="n">
        <v>13</v>
      </c>
      <c r="B15" t="n">
        <v>30.73250773993808</v>
      </c>
      <c r="C15" t="n">
        <v>31.74916666666667</v>
      </c>
      <c r="D15" t="n">
        <v>32.53497536945813</v>
      </c>
      <c r="E15" t="n">
        <v>33.65279187817259</v>
      </c>
      <c r="F15" t="n">
        <v>34.28285714285714</v>
      </c>
      <c r="G15" t="n">
        <v>34.41993243243243</v>
      </c>
      <c r="H15" t="n">
        <v>35.35774193548387</v>
      </c>
      <c r="I15" t="n">
        <v>34.96933797909408</v>
      </c>
      <c r="J15" t="n">
        <v>33.44684014869889</v>
      </c>
      <c r="K15" t="n">
        <v>31.39638554216867</v>
      </c>
      <c r="L15" t="n">
        <v>29.99117647058823</v>
      </c>
      <c r="M15" t="n">
        <v>29.85698113207547</v>
      </c>
    </row>
    <row r="16">
      <c r="A16" t="n">
        <v>14</v>
      </c>
      <c r="B16" t="n">
        <v>31.24171779141104</v>
      </c>
      <c r="C16" t="n">
        <v>32.2525641025641</v>
      </c>
      <c r="D16" t="n">
        <v>33.01138613861387</v>
      </c>
      <c r="E16" t="n">
        <v>34.14948979591837</v>
      </c>
      <c r="F16" t="n">
        <v>34.59632653061225</v>
      </c>
      <c r="G16" t="n">
        <v>34.8906976744186</v>
      </c>
      <c r="H16" t="n">
        <v>35.89804560260587</v>
      </c>
      <c r="I16" t="n">
        <v>35.5274647887324</v>
      </c>
      <c r="J16" t="n">
        <v>33.90518518518518</v>
      </c>
      <c r="K16" t="n">
        <v>31.5948</v>
      </c>
      <c r="L16" t="n">
        <v>30.31914893617021</v>
      </c>
      <c r="M16" t="n">
        <v>30.21561338289963</v>
      </c>
    </row>
    <row r="17">
      <c r="A17" t="n">
        <v>15</v>
      </c>
      <c r="B17" t="n">
        <v>31.68148148148148</v>
      </c>
      <c r="C17" t="n">
        <v>32.78381742738589</v>
      </c>
      <c r="D17" t="n">
        <v>33.50634146341464</v>
      </c>
      <c r="E17" t="n">
        <v>34.58232323232323</v>
      </c>
      <c r="F17" t="n">
        <v>34.9384</v>
      </c>
      <c r="G17" t="n">
        <v>35.31081081081081</v>
      </c>
      <c r="H17" t="n">
        <v>36.36289308176101</v>
      </c>
      <c r="I17" t="n">
        <v>36.05979020979021</v>
      </c>
      <c r="J17" t="n">
        <v>34.13444444444444</v>
      </c>
      <c r="K17" t="n">
        <v>31.81935483870968</v>
      </c>
      <c r="L17" t="n">
        <v>30.56141078838174</v>
      </c>
      <c r="M17" t="n">
        <v>30.56567164179105</v>
      </c>
    </row>
    <row r="18">
      <c r="A18" t="n">
        <v>16</v>
      </c>
      <c r="B18" t="n">
        <v>32.01114551083592</v>
      </c>
      <c r="C18" t="n">
        <v>33.15228215767635</v>
      </c>
      <c r="D18" t="n">
        <v>33.84563106796116</v>
      </c>
      <c r="E18" t="n">
        <v>34.8654054054054</v>
      </c>
      <c r="F18" t="n">
        <v>35.17692307692308</v>
      </c>
      <c r="G18" t="n">
        <v>35.47516556291391</v>
      </c>
      <c r="H18" t="n">
        <v>36.70091463414634</v>
      </c>
      <c r="I18" t="n">
        <v>36.38052805280527</v>
      </c>
      <c r="J18" t="n">
        <v>34.55812274368231</v>
      </c>
      <c r="K18" t="n">
        <v>31.96305220883534</v>
      </c>
      <c r="L18" t="n">
        <v>30.70378151260504</v>
      </c>
      <c r="M18" t="n">
        <v>30.78352059925094</v>
      </c>
    </row>
    <row r="19">
      <c r="A19" t="n">
        <v>17</v>
      </c>
      <c r="B19" t="n">
        <v>32.21912225705329</v>
      </c>
      <c r="C19" t="n">
        <v>33.34710743801653</v>
      </c>
      <c r="D19" t="n">
        <v>34.04019607843137</v>
      </c>
      <c r="E19" t="n">
        <v>34.95589743589743</v>
      </c>
      <c r="F19" t="n">
        <v>35.1165991902834</v>
      </c>
      <c r="G19" t="n">
        <v>35.50496688741722</v>
      </c>
      <c r="H19" t="n">
        <v>36.79080118694362</v>
      </c>
      <c r="I19" t="n">
        <v>36.28778877887789</v>
      </c>
      <c r="J19" t="n">
        <v>34.37333333333333</v>
      </c>
      <c r="K19" t="n">
        <v>31.87091633466136</v>
      </c>
      <c r="L19" t="n">
        <v>30.7</v>
      </c>
      <c r="M19" t="n">
        <v>30.87677902621723</v>
      </c>
    </row>
    <row r="20">
      <c r="A20" t="n">
        <v>18</v>
      </c>
      <c r="B20" t="n">
        <v>32.12600619195047</v>
      </c>
      <c r="C20" t="n">
        <v>33.3465306122449</v>
      </c>
      <c r="D20" t="n">
        <v>33.98627450980392</v>
      </c>
      <c r="E20" t="n">
        <v>34.84696969696969</v>
      </c>
      <c r="F20" t="n">
        <v>34.9156862745098</v>
      </c>
      <c r="G20" t="n">
        <v>35.39442622950819</v>
      </c>
      <c r="H20" t="n">
        <v>36.68524096385542</v>
      </c>
      <c r="I20" t="n">
        <v>36.00596026490066</v>
      </c>
      <c r="J20" t="n">
        <v>34.08273381294964</v>
      </c>
      <c r="K20" t="n">
        <v>31.78373983739838</v>
      </c>
      <c r="L20" t="n">
        <v>30.61932773109244</v>
      </c>
      <c r="M20" t="n">
        <v>30.82164179104478</v>
      </c>
    </row>
    <row r="21">
      <c r="A21" t="n">
        <v>19</v>
      </c>
      <c r="B21" t="n">
        <v>31.84233333333334</v>
      </c>
      <c r="C21" t="n">
        <v>33.11071428571429</v>
      </c>
      <c r="D21" t="n">
        <v>33.78</v>
      </c>
      <c r="E21" t="n">
        <v>34.54897959183673</v>
      </c>
      <c r="F21" t="n">
        <v>34.67510040160643</v>
      </c>
      <c r="G21" t="n">
        <v>35.19518900343643</v>
      </c>
      <c r="H21" t="n">
        <v>36.41623376623377</v>
      </c>
      <c r="I21" t="n">
        <v>35.66445993031359</v>
      </c>
      <c r="J21" t="n">
        <v>33.92274368231047</v>
      </c>
      <c r="K21" t="n">
        <v>31.55060240963856</v>
      </c>
      <c r="L21" t="n">
        <v>30.51561181434599</v>
      </c>
      <c r="M21" t="n">
        <v>30.775</v>
      </c>
    </row>
    <row r="22">
      <c r="A22" t="n">
        <v>20</v>
      </c>
      <c r="B22" t="n">
        <v>31.60167224080267</v>
      </c>
      <c r="C22" t="n">
        <v>32.85570175438597</v>
      </c>
      <c r="D22" t="n">
        <v>33.54048780487805</v>
      </c>
      <c r="E22" t="n">
        <v>34.33731343283582</v>
      </c>
      <c r="F22" t="n">
        <v>34.49015748031496</v>
      </c>
      <c r="G22" t="n">
        <v>34.95723472668811</v>
      </c>
      <c r="H22" t="n">
        <v>36.23915662650602</v>
      </c>
      <c r="I22" t="n">
        <v>35.5578073089701</v>
      </c>
      <c r="J22" t="n">
        <v>33.66666666666666</v>
      </c>
      <c r="K22" t="n">
        <v>31.37692307692308</v>
      </c>
      <c r="L22" t="n">
        <v>30.30675105485232</v>
      </c>
      <c r="M22" t="n">
        <v>30.47985074626866</v>
      </c>
    </row>
    <row r="23">
      <c r="A23" t="n">
        <v>21</v>
      </c>
      <c r="B23" t="n">
        <v>31.53219814241486</v>
      </c>
      <c r="C23" t="n">
        <v>32.63446808510638</v>
      </c>
      <c r="D23" t="n">
        <v>33.29121951219512</v>
      </c>
      <c r="E23" t="n">
        <v>34.06716417910448</v>
      </c>
      <c r="F23" t="n">
        <v>34.13201581027668</v>
      </c>
      <c r="G23" t="n">
        <v>34.74837662337662</v>
      </c>
      <c r="H23" t="n">
        <v>35.91779141104295</v>
      </c>
      <c r="I23" t="n">
        <v>35.27072368421052</v>
      </c>
      <c r="J23" t="n">
        <v>33.38243727598567</v>
      </c>
      <c r="K23" t="n">
        <v>31.20728744939271</v>
      </c>
      <c r="L23" t="n">
        <v>30.13333333333334</v>
      </c>
      <c r="M23" t="n">
        <v>30.28528301886793</v>
      </c>
    </row>
    <row r="24">
      <c r="A24" t="n">
        <v>22</v>
      </c>
      <c r="B24" t="n">
        <v>31.2551724137931</v>
      </c>
      <c r="C24" t="n">
        <v>32.36313559322033</v>
      </c>
      <c r="D24" t="n">
        <v>32.99900497512438</v>
      </c>
      <c r="E24" t="n">
        <v>33.7636815920398</v>
      </c>
      <c r="F24" t="n">
        <v>33.8625</v>
      </c>
      <c r="G24" t="n">
        <v>34.45987055016182</v>
      </c>
      <c r="H24" t="n">
        <v>35.63015384615385</v>
      </c>
      <c r="I24" t="n">
        <v>34.97114754098361</v>
      </c>
      <c r="J24" t="n">
        <v>33.14377224199288</v>
      </c>
      <c r="K24" t="n">
        <v>30.96774193548387</v>
      </c>
      <c r="L24" t="n">
        <v>29.98</v>
      </c>
      <c r="M24" t="n">
        <v>30.07218045112782</v>
      </c>
    </row>
    <row r="25">
      <c r="A25" t="n">
        <v>23</v>
      </c>
      <c r="B25" t="n">
        <v>31.02539184952978</v>
      </c>
      <c r="C25" t="n">
        <v>32.08101265822785</v>
      </c>
      <c r="D25" t="n">
        <v>32.70048780487805</v>
      </c>
      <c r="E25" t="n">
        <v>33.42449999999999</v>
      </c>
      <c r="F25" t="n">
        <v>33.56196078431373</v>
      </c>
      <c r="G25" t="n">
        <v>34.15098684210526</v>
      </c>
      <c r="H25" t="n">
        <v>35.28260869565217</v>
      </c>
      <c r="I25" t="n">
        <v>34.7</v>
      </c>
      <c r="J25" t="n">
        <v>32.84716312056737</v>
      </c>
      <c r="K25" t="n">
        <v>30.84879032258064</v>
      </c>
      <c r="L25" t="n">
        <v>29.75966386554622</v>
      </c>
      <c r="M25" t="n">
        <v>29.83768656716418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2024-11-28T16:08:17Z</dcterms:created>
  <dcterms:modified xmlns:dcterms="http://purl.org/dc/terms/" xmlns:xsi="http://www.w3.org/2001/XMLSchema-instance" xsi:type="dcterms:W3CDTF">2024-11-28T16:08:17Z</dcterms:modified>
</cp:coreProperties>
</file>