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30.56303501945525</v>
      </c>
      <c r="C2" t="n">
        <v>30.95921052631579</v>
      </c>
      <c r="D2" t="n">
        <v>31.51014492753623</v>
      </c>
      <c r="E2" t="n">
        <v>31.68681318681319</v>
      </c>
      <c r="F2" t="n">
        <v>31.93130841121495</v>
      </c>
      <c r="G2" t="n">
        <v>33.06694214876033</v>
      </c>
      <c r="H2" t="n">
        <v>32.96339285714286</v>
      </c>
      <c r="I2" t="n">
        <v>33.99449152542373</v>
      </c>
      <c r="J2" t="n">
        <v>33.18155339805825</v>
      </c>
      <c r="K2" t="n">
        <v>31.04622222222222</v>
      </c>
      <c r="L2" t="n">
        <v>30.33204419889503</v>
      </c>
      <c r="M2" t="n">
        <v>29.72914979757085</v>
      </c>
    </row>
    <row r="3">
      <c r="A3" t="n">
        <v>1</v>
      </c>
      <c r="B3" t="n">
        <v>30.33247232472325</v>
      </c>
      <c r="C3" t="n">
        <v>30.77860082304527</v>
      </c>
      <c r="D3" t="n">
        <v>31.35701754385965</v>
      </c>
      <c r="E3" t="n">
        <v>31.70682926829268</v>
      </c>
      <c r="F3" t="n">
        <v>32.06244725738397</v>
      </c>
      <c r="G3" t="n">
        <v>32.98015564202335</v>
      </c>
      <c r="H3" t="n">
        <v>32.8379746835443</v>
      </c>
      <c r="I3" t="n">
        <v>33.77529880478088</v>
      </c>
      <c r="J3" t="n">
        <v>32.94215246636772</v>
      </c>
      <c r="K3" t="n">
        <v>31.04342629482072</v>
      </c>
      <c r="L3" t="n">
        <v>30.21262626262627</v>
      </c>
      <c r="M3" t="n">
        <v>29.59923664122137</v>
      </c>
    </row>
    <row r="4">
      <c r="A4" t="n">
        <v>2</v>
      </c>
      <c r="B4" t="n">
        <v>30.11111111111111</v>
      </c>
      <c r="C4" t="n">
        <v>30.55443037974683</v>
      </c>
      <c r="D4" t="n">
        <v>31.18017621145374</v>
      </c>
      <c r="E4" t="n">
        <v>31.52254901960784</v>
      </c>
      <c r="F4" t="n">
        <v>31.73640167364017</v>
      </c>
      <c r="G4" t="n">
        <v>32.693359375</v>
      </c>
      <c r="H4" t="n">
        <v>32.61313559322033</v>
      </c>
      <c r="I4" t="n">
        <v>33.53545816733067</v>
      </c>
      <c r="J4" t="n">
        <v>32.69732142857143</v>
      </c>
      <c r="K4" t="n">
        <v>30.9532</v>
      </c>
      <c r="L4" t="n">
        <v>30.01457286432161</v>
      </c>
      <c r="M4" t="n">
        <v>29.40984848484849</v>
      </c>
    </row>
    <row r="5">
      <c r="A5" t="n">
        <v>3</v>
      </c>
      <c r="B5" t="n">
        <v>29.92593984962406</v>
      </c>
      <c r="C5" t="n">
        <v>30.36160337552743</v>
      </c>
      <c r="D5" t="n">
        <v>30.95638766519824</v>
      </c>
      <c r="E5" t="n">
        <v>31.33891625615763</v>
      </c>
      <c r="F5" t="n">
        <v>31.55546218487395</v>
      </c>
      <c r="G5" t="n">
        <v>32.53527131782946</v>
      </c>
      <c r="H5" t="n">
        <v>32.42042553191489</v>
      </c>
      <c r="I5" t="n">
        <v>33.34150197628458</v>
      </c>
      <c r="J5" t="n">
        <v>32.45381165919282</v>
      </c>
      <c r="K5" t="n">
        <v>30.76388888888889</v>
      </c>
      <c r="L5" t="n">
        <v>29.83232323232323</v>
      </c>
      <c r="M5" t="n">
        <v>29.22167300380228</v>
      </c>
    </row>
    <row r="6">
      <c r="A6" t="n">
        <v>4</v>
      </c>
      <c r="B6" t="n">
        <v>29.75441176470588</v>
      </c>
      <c r="C6" t="n">
        <v>30.17402597402597</v>
      </c>
      <c r="D6" t="n">
        <v>30.79241071428572</v>
      </c>
      <c r="E6" t="n">
        <v>31.18585365853659</v>
      </c>
      <c r="F6" t="n">
        <v>31.3662447257384</v>
      </c>
      <c r="G6" t="n">
        <v>32.356640625</v>
      </c>
      <c r="H6" t="n">
        <v>32.22327586206897</v>
      </c>
      <c r="I6" t="n">
        <v>33.09169960474308</v>
      </c>
      <c r="J6" t="n">
        <v>32.2429203539823</v>
      </c>
      <c r="K6" t="n">
        <v>30.5608870967742</v>
      </c>
      <c r="L6" t="n">
        <v>29.68923076923077</v>
      </c>
      <c r="M6" t="n">
        <v>29.05648854961832</v>
      </c>
    </row>
    <row r="7">
      <c r="A7" t="n">
        <v>5</v>
      </c>
      <c r="B7" t="n">
        <v>29.58060836501901</v>
      </c>
      <c r="C7" t="n">
        <v>29.9961373390558</v>
      </c>
      <c r="D7" t="n">
        <v>30.59513274336283</v>
      </c>
      <c r="E7" t="n">
        <v>30.98564356435644</v>
      </c>
      <c r="F7" t="n">
        <v>31.21260504201681</v>
      </c>
      <c r="G7" t="n">
        <v>32.18249027237354</v>
      </c>
      <c r="H7" t="n">
        <v>32.02264957264957</v>
      </c>
      <c r="I7" t="n">
        <v>32.87204724409449</v>
      </c>
      <c r="J7" t="n">
        <v>32.03288888888888</v>
      </c>
      <c r="K7" t="n">
        <v>30.31612903225806</v>
      </c>
      <c r="L7" t="n">
        <v>29.48274111675127</v>
      </c>
      <c r="M7" t="n">
        <v>28.876953125</v>
      </c>
    </row>
    <row r="8">
      <c r="A8" t="n">
        <v>6</v>
      </c>
      <c r="B8" t="n">
        <v>29.43359073359073</v>
      </c>
      <c r="C8" t="n">
        <v>29.81666666666667</v>
      </c>
      <c r="D8" t="n">
        <v>30.43333333333333</v>
      </c>
      <c r="E8" t="n">
        <v>30.87073170731707</v>
      </c>
      <c r="F8" t="n">
        <v>31.11932773109244</v>
      </c>
      <c r="G8" t="n">
        <v>32.05719844357977</v>
      </c>
      <c r="H8" t="n">
        <v>31.88412017167382</v>
      </c>
      <c r="I8" t="n">
        <v>32.66150793650794</v>
      </c>
      <c r="J8" t="n">
        <v>31.75784753363229</v>
      </c>
      <c r="K8" t="n">
        <v>30.13117408906882</v>
      </c>
      <c r="L8" t="n">
        <v>29.30561224489796</v>
      </c>
      <c r="M8" t="n">
        <v>28.70038910505837</v>
      </c>
    </row>
    <row r="9">
      <c r="A9" t="n">
        <v>7</v>
      </c>
      <c r="B9" t="n">
        <v>29.55565610859729</v>
      </c>
      <c r="C9" t="n">
        <v>30.12048780487805</v>
      </c>
      <c r="D9" t="n">
        <v>30.69175257731959</v>
      </c>
      <c r="E9" t="n">
        <v>30.97058823529412</v>
      </c>
      <c r="F9" t="n">
        <v>31.49010416666667</v>
      </c>
      <c r="G9" t="n">
        <v>32.33087557603687</v>
      </c>
      <c r="H9" t="n">
        <v>31.98374384236453</v>
      </c>
      <c r="I9" t="n">
        <v>32.17088607594937</v>
      </c>
      <c r="J9" t="n">
        <v>30.42362637362638</v>
      </c>
      <c r="K9" t="n">
        <v>27.4936170212766</v>
      </c>
      <c r="L9" t="n">
        <v>29.85693430656934</v>
      </c>
      <c r="M9" t="n">
        <v>28.88223350253807</v>
      </c>
    </row>
    <row r="10">
      <c r="A10" t="n">
        <v>8</v>
      </c>
      <c r="B10" t="n">
        <v>29.53403141361257</v>
      </c>
      <c r="C10" t="n">
        <v>29.65026737967915</v>
      </c>
      <c r="D10" t="n">
        <v>30.55561797752809</v>
      </c>
      <c r="E10" t="n">
        <v>31.04144736842105</v>
      </c>
      <c r="F10" t="n">
        <v>31.43980099502487</v>
      </c>
      <c r="G10" t="n">
        <v>32.19950980392156</v>
      </c>
      <c r="H10" t="n">
        <v>27.2828125</v>
      </c>
      <c r="I10" t="n">
        <v>26.44162679425838</v>
      </c>
      <c r="J10" t="n">
        <v>27.33513513513514</v>
      </c>
      <c r="K10" t="n">
        <v>25.00089285714285</v>
      </c>
      <c r="L10" t="n">
        <v>25.30774647887324</v>
      </c>
      <c r="M10" t="n">
        <v>26.62077922077922</v>
      </c>
    </row>
    <row r="11">
      <c r="A11" t="n">
        <v>9</v>
      </c>
      <c r="B11" t="n">
        <v>27.36296296296296</v>
      </c>
      <c r="C11" t="n">
        <v>26.50731707317073</v>
      </c>
      <c r="D11" t="n">
        <v>29.07988165680473</v>
      </c>
      <c r="E11" t="n">
        <v>31.00727272727273</v>
      </c>
      <c r="F11" t="n">
        <v>31.5699481865285</v>
      </c>
      <c r="G11" t="n">
        <v>32.37878787878788</v>
      </c>
      <c r="H11" t="n">
        <v>27.85377358490566</v>
      </c>
      <c r="I11" t="n">
        <v>26.98794642857143</v>
      </c>
      <c r="J11" t="n">
        <v>27.02786069651741</v>
      </c>
      <c r="K11" t="n">
        <v>24.5339534883721</v>
      </c>
      <c r="L11" t="n">
        <v>25.01377551020408</v>
      </c>
      <c r="M11" t="n">
        <v>25.36621621621622</v>
      </c>
    </row>
    <row r="12">
      <c r="A12" t="n">
        <v>10</v>
      </c>
      <c r="B12" t="n">
        <v>25.96088709677419</v>
      </c>
      <c r="C12" t="n">
        <v>25.34117647058823</v>
      </c>
      <c r="D12" t="n">
        <v>27.98222222222222</v>
      </c>
      <c r="E12" t="n">
        <v>31.07784431137724</v>
      </c>
      <c r="F12" t="n">
        <v>32.03043478260869</v>
      </c>
      <c r="G12" t="n">
        <v>32.76809523809524</v>
      </c>
      <c r="H12" t="n">
        <v>28.46473214285714</v>
      </c>
      <c r="I12" t="n">
        <v>28.19428571428572</v>
      </c>
      <c r="J12" t="n">
        <v>27.96334841628959</v>
      </c>
      <c r="K12" t="n">
        <v>26.038</v>
      </c>
      <c r="L12" t="n">
        <v>24.94365482233502</v>
      </c>
      <c r="M12" t="n">
        <v>25.30375939849624</v>
      </c>
    </row>
    <row r="13">
      <c r="A13" t="n">
        <v>11</v>
      </c>
      <c r="B13" t="n">
        <v>26.21024734982332</v>
      </c>
      <c r="C13" t="n">
        <v>25.88016194331984</v>
      </c>
      <c r="D13" t="n">
        <v>28.56937799043062</v>
      </c>
      <c r="E13" t="n">
        <v>31.59213483146067</v>
      </c>
      <c r="F13" t="n">
        <v>32.67162162162163</v>
      </c>
      <c r="G13" t="n">
        <v>33.35894308943089</v>
      </c>
      <c r="H13" t="n">
        <v>29.33781512605042</v>
      </c>
      <c r="I13" t="n">
        <v>29.08996282527881</v>
      </c>
      <c r="J13" t="n">
        <v>28.18565022421524</v>
      </c>
      <c r="K13" t="n">
        <v>26.85992366412214</v>
      </c>
      <c r="L13" t="n">
        <v>25.46126126126126</v>
      </c>
      <c r="M13" t="n">
        <v>25.27418181818182</v>
      </c>
    </row>
    <row r="14">
      <c r="A14" t="n">
        <v>12</v>
      </c>
      <c r="B14" t="n">
        <v>26.65767918088737</v>
      </c>
      <c r="C14" t="n">
        <v>26.40820895522388</v>
      </c>
      <c r="D14" t="n">
        <v>29.26939655172414</v>
      </c>
      <c r="E14" t="n">
        <v>32.10609137055837</v>
      </c>
      <c r="F14" t="n">
        <v>33.13333333333333</v>
      </c>
      <c r="G14" t="n">
        <v>33.85914396887159</v>
      </c>
      <c r="H14" t="n">
        <v>30.11699604743083</v>
      </c>
      <c r="I14" t="n">
        <v>29.85431654676259</v>
      </c>
      <c r="J14" t="n">
        <v>29.34567901234568</v>
      </c>
      <c r="K14" t="n">
        <v>27.89267399267399</v>
      </c>
      <c r="L14" t="n">
        <v>25.94524886877828</v>
      </c>
      <c r="M14" t="n">
        <v>25.99128919860627</v>
      </c>
    </row>
    <row r="15">
      <c r="A15" t="n">
        <v>13</v>
      </c>
      <c r="B15" t="n">
        <v>27.41384083044983</v>
      </c>
      <c r="C15" t="n">
        <v>27.27169117647059</v>
      </c>
      <c r="D15" t="n">
        <v>29.73574468085106</v>
      </c>
      <c r="E15" t="n">
        <v>32.57783251231527</v>
      </c>
      <c r="F15" t="n">
        <v>33.92076271186441</v>
      </c>
      <c r="G15" t="n">
        <v>34.40194552529183</v>
      </c>
      <c r="H15" t="n">
        <v>30.47312252964427</v>
      </c>
      <c r="I15" t="n">
        <v>30.39748201438849</v>
      </c>
      <c r="J15" t="n">
        <v>29.91900826446281</v>
      </c>
      <c r="K15" t="n">
        <v>28.18278388278388</v>
      </c>
      <c r="L15" t="n">
        <v>26.29330357142857</v>
      </c>
      <c r="M15" t="n">
        <v>26.57824561403509</v>
      </c>
    </row>
    <row r="16">
      <c r="A16" t="n">
        <v>14</v>
      </c>
      <c r="B16" t="n">
        <v>27.51081081081081</v>
      </c>
      <c r="C16" t="n">
        <v>27.81136363636364</v>
      </c>
      <c r="D16" t="n">
        <v>30.17167381974249</v>
      </c>
      <c r="E16" t="n">
        <v>33.00931372549019</v>
      </c>
      <c r="F16" t="n">
        <v>33.61818181818182</v>
      </c>
      <c r="G16" t="n">
        <v>34.46929460580913</v>
      </c>
      <c r="H16" t="n">
        <v>30.26903765690377</v>
      </c>
      <c r="I16" t="n">
        <v>30.32674418604651</v>
      </c>
      <c r="J16" t="n">
        <v>30.48132780082987</v>
      </c>
      <c r="K16" t="n">
        <v>28.57022058823529</v>
      </c>
      <c r="L16" t="n">
        <v>27.17409090909091</v>
      </c>
      <c r="M16" t="n">
        <v>26.72387543252595</v>
      </c>
    </row>
    <row r="17">
      <c r="A17" t="n">
        <v>15</v>
      </c>
      <c r="B17" t="n">
        <v>29.0034965034965</v>
      </c>
      <c r="C17" t="n">
        <v>27.80962962962963</v>
      </c>
      <c r="D17" t="n">
        <v>30.78669527896996</v>
      </c>
      <c r="E17" t="n">
        <v>33.31379310344828</v>
      </c>
      <c r="F17" t="n">
        <v>34.05048076923077</v>
      </c>
      <c r="G17" t="n">
        <v>34.65805084745763</v>
      </c>
      <c r="H17" t="n">
        <v>30.48109243697479</v>
      </c>
      <c r="I17" t="n">
        <v>30.34156862745098</v>
      </c>
      <c r="J17" t="n">
        <v>30.77095435684647</v>
      </c>
      <c r="K17" t="n">
        <v>28.81977611940298</v>
      </c>
      <c r="L17" t="n">
        <v>27.41552511415525</v>
      </c>
      <c r="M17" t="n">
        <v>27.84336917562724</v>
      </c>
    </row>
    <row r="18">
      <c r="A18" t="n">
        <v>16</v>
      </c>
      <c r="B18" t="n">
        <v>30.5057761732852</v>
      </c>
      <c r="C18" t="n">
        <v>28.9655303030303</v>
      </c>
      <c r="D18" t="n">
        <v>31.82105263157895</v>
      </c>
      <c r="E18" t="n">
        <v>33.52473684210526</v>
      </c>
      <c r="F18" t="n">
        <v>34.02028301886793</v>
      </c>
      <c r="G18" t="n">
        <v>34.78382978723404</v>
      </c>
      <c r="H18" t="n">
        <v>30.57302904564315</v>
      </c>
      <c r="I18" t="n">
        <v>30.49341085271318</v>
      </c>
      <c r="J18" t="n">
        <v>30.8643153526971</v>
      </c>
      <c r="K18" t="n">
        <v>29.05597014925373</v>
      </c>
      <c r="L18" t="n">
        <v>27.51788990825688</v>
      </c>
      <c r="M18" t="n">
        <v>29.07638376383764</v>
      </c>
    </row>
    <row r="19">
      <c r="A19" t="n">
        <v>17</v>
      </c>
      <c r="B19" t="n">
        <v>32.10561797752809</v>
      </c>
      <c r="C19" t="n">
        <v>31.91895161290322</v>
      </c>
      <c r="D19" t="n">
        <v>32.94759825327511</v>
      </c>
      <c r="E19" t="n">
        <v>33.5685</v>
      </c>
      <c r="F19" t="n">
        <v>34.34420600858369</v>
      </c>
      <c r="G19" t="n">
        <v>34.99676113360324</v>
      </c>
      <c r="H19" t="n">
        <v>30.83975903614458</v>
      </c>
      <c r="I19" t="n">
        <v>30.75358490566038</v>
      </c>
      <c r="J19" t="n">
        <v>30.71535269709543</v>
      </c>
      <c r="K19" t="n">
        <v>29.27956204379562</v>
      </c>
      <c r="L19" t="n">
        <v>30.22647058823529</v>
      </c>
      <c r="M19" t="n">
        <v>30.94661654135338</v>
      </c>
    </row>
    <row r="20">
      <c r="A20" t="n">
        <v>18</v>
      </c>
      <c r="B20" t="n">
        <v>32.06423357664234</v>
      </c>
      <c r="C20" t="n">
        <v>32.43755102040816</v>
      </c>
      <c r="D20" t="n">
        <v>32.85947136563877</v>
      </c>
      <c r="E20" t="n">
        <v>33.34439024390244</v>
      </c>
      <c r="F20" t="n">
        <v>34.07941176470588</v>
      </c>
      <c r="G20" t="n">
        <v>34.79653846153846</v>
      </c>
      <c r="H20" t="n">
        <v>33.80208333333334</v>
      </c>
      <c r="I20" t="n">
        <v>32.72066420664206</v>
      </c>
      <c r="J20" t="n">
        <v>30.96991869918699</v>
      </c>
      <c r="K20" t="n">
        <v>30.9544061302682</v>
      </c>
      <c r="L20" t="n">
        <v>31.96717948717949</v>
      </c>
      <c r="M20" t="n">
        <v>31.32068965517241</v>
      </c>
    </row>
    <row r="21">
      <c r="A21" t="n">
        <v>19</v>
      </c>
      <c r="B21" t="n">
        <v>31.80579150579151</v>
      </c>
      <c r="C21" t="n">
        <v>32.15980861244019</v>
      </c>
      <c r="D21" t="n">
        <v>32.4453488372093</v>
      </c>
      <c r="E21" t="n">
        <v>33.05606936416185</v>
      </c>
      <c r="F21" t="n">
        <v>33.59862385321101</v>
      </c>
      <c r="G21" t="n">
        <v>34.23574660633484</v>
      </c>
      <c r="H21" t="n">
        <v>34.37699530516432</v>
      </c>
      <c r="I21" t="n">
        <v>34.2982062780269</v>
      </c>
      <c r="J21" t="n">
        <v>31.85913461538462</v>
      </c>
      <c r="K21" t="n">
        <v>30.38697478991597</v>
      </c>
      <c r="L21" t="n">
        <v>31.57135135135135</v>
      </c>
      <c r="M21" t="n">
        <v>31.01176470588235</v>
      </c>
    </row>
    <row r="22">
      <c r="A22" t="n">
        <v>20</v>
      </c>
      <c r="B22" t="n">
        <v>31.52117647058823</v>
      </c>
      <c r="C22" t="n">
        <v>31.91116071428572</v>
      </c>
      <c r="D22" t="n">
        <v>32.32135922330097</v>
      </c>
      <c r="E22" t="n">
        <v>32.67701149425287</v>
      </c>
      <c r="F22" t="n">
        <v>33.18928571428571</v>
      </c>
      <c r="G22" t="n">
        <v>34.00260869565218</v>
      </c>
      <c r="H22" t="n">
        <v>33.88358208955224</v>
      </c>
      <c r="I22" t="n">
        <v>34.53839285714286</v>
      </c>
      <c r="J22" t="n">
        <v>32.46192660550459</v>
      </c>
      <c r="K22" t="n">
        <v>30.62063492063492</v>
      </c>
      <c r="L22" t="n">
        <v>31.08624338624339</v>
      </c>
      <c r="M22" t="n">
        <v>30.79767441860465</v>
      </c>
    </row>
    <row r="23">
      <c r="A23" t="n">
        <v>21</v>
      </c>
      <c r="B23" t="n">
        <v>31.31375464684015</v>
      </c>
      <c r="C23" t="n">
        <v>31.71302521008403</v>
      </c>
      <c r="D23" t="n">
        <v>32.18</v>
      </c>
      <c r="E23" t="n">
        <v>32.66818181818182</v>
      </c>
      <c r="F23" t="n">
        <v>32.8987012987013</v>
      </c>
      <c r="G23" t="n">
        <v>33.8484</v>
      </c>
      <c r="H23" t="n">
        <v>33.84</v>
      </c>
      <c r="I23" t="n">
        <v>34.40403225806452</v>
      </c>
      <c r="J23" t="n">
        <v>32.75371179039301</v>
      </c>
      <c r="K23" t="n">
        <v>30.35921568627451</v>
      </c>
      <c r="L23" t="n">
        <v>31.06891191709845</v>
      </c>
      <c r="M23" t="n">
        <v>30.54562737642586</v>
      </c>
    </row>
    <row r="24">
      <c r="A24" t="n">
        <v>22</v>
      </c>
      <c r="B24" t="n">
        <v>31.06716981132075</v>
      </c>
      <c r="C24" t="n">
        <v>31.51224489795919</v>
      </c>
      <c r="D24" t="n">
        <v>32.01052631578947</v>
      </c>
      <c r="E24" t="n">
        <v>32.48159203980099</v>
      </c>
      <c r="F24" t="n">
        <v>32.875</v>
      </c>
      <c r="G24" t="n">
        <v>33.6556420233463</v>
      </c>
      <c r="H24" t="n">
        <v>33.60301724137931</v>
      </c>
      <c r="I24" t="n">
        <v>34.29519999999999</v>
      </c>
      <c r="J24" t="n">
        <v>33.02088888888889</v>
      </c>
      <c r="K24" t="n">
        <v>30.49607843137255</v>
      </c>
      <c r="L24" t="n">
        <v>30.61428571428571</v>
      </c>
      <c r="M24" t="n">
        <v>30.29961240310078</v>
      </c>
    </row>
    <row r="25">
      <c r="A25" t="n">
        <v>23</v>
      </c>
      <c r="B25" t="n">
        <v>30.79660377358491</v>
      </c>
      <c r="C25" t="n">
        <v>31.24197530864198</v>
      </c>
      <c r="D25" t="n">
        <v>31.8030701754386</v>
      </c>
      <c r="E25" t="n">
        <v>32.25373134328358</v>
      </c>
      <c r="F25" t="n">
        <v>32.60753138075314</v>
      </c>
      <c r="G25" t="n">
        <v>33.43088803088803</v>
      </c>
      <c r="H25" t="n">
        <v>33.34077253218884</v>
      </c>
      <c r="I25" t="n">
        <v>34.3781746031746</v>
      </c>
      <c r="J25" t="n">
        <v>33.38385650224215</v>
      </c>
      <c r="K25" t="n">
        <v>30.73174603174603</v>
      </c>
      <c r="L25" t="n">
        <v>30.58153846153846</v>
      </c>
      <c r="M25" t="n">
        <v>30.05572519083969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2024-11-28T16:08:17Z</dcterms:created>
  <dcterms:modified xmlns:dcterms="http://purl.org/dc/terms/" xmlns:xsi="http://www.w3.org/2001/XMLSchema-instance" xsi:type="dcterms:W3CDTF">2024-11-28T16:08:17Z</dcterms:modified>
</cp:coreProperties>
</file>