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18.42727272727273</v>
      </c>
      <c r="C2" t="n">
        <v>18.0875</v>
      </c>
      <c r="D2" t="n">
        <v>19.21009174311927</v>
      </c>
      <c r="E2" t="n">
        <v>18.62442748091603</v>
      </c>
      <c r="F2" t="n">
        <v>18.92256097560976</v>
      </c>
      <c r="G2" t="n">
        <v>18.50186335403727</v>
      </c>
      <c r="H2" t="n">
        <v>18.64259259259259</v>
      </c>
      <c r="I2" t="n">
        <v>19.53217821782178</v>
      </c>
      <c r="J2" t="n">
        <v>19.22651162790698</v>
      </c>
      <c r="K2" t="n">
        <v>18.31863636363636</v>
      </c>
      <c r="L2" t="n">
        <v>19.37608695652174</v>
      </c>
      <c r="M2" t="n">
        <v>18.76129032258065</v>
      </c>
    </row>
    <row r="3">
      <c r="A3" t="n">
        <v>1</v>
      </c>
      <c r="B3" t="n">
        <v>18.14864864864865</v>
      </c>
      <c r="C3" t="n">
        <v>17.79428571428571</v>
      </c>
      <c r="D3" t="n">
        <v>18.99537037037037</v>
      </c>
      <c r="E3" t="n">
        <v>18.43106060606061</v>
      </c>
      <c r="F3" t="n">
        <v>18.73742331288344</v>
      </c>
      <c r="G3" t="n">
        <v>18.30124223602484</v>
      </c>
      <c r="H3" t="n">
        <v>18.38264840182649</v>
      </c>
      <c r="I3" t="n">
        <v>19.33429951690821</v>
      </c>
      <c r="J3" t="n">
        <v>19.08564814814815</v>
      </c>
      <c r="K3" t="n">
        <v>18.50660792951542</v>
      </c>
      <c r="L3" t="n">
        <v>18.89555555555556</v>
      </c>
      <c r="M3" t="n">
        <v>18.54574468085106</v>
      </c>
    </row>
    <row r="4">
      <c r="A4" t="n">
        <v>2</v>
      </c>
      <c r="B4" t="n">
        <v>17.97818181818182</v>
      </c>
      <c r="C4" t="n">
        <v>17.73846153846154</v>
      </c>
      <c r="D4" t="n">
        <v>18.87264150943396</v>
      </c>
      <c r="E4" t="n">
        <v>18.39375</v>
      </c>
      <c r="F4" t="n">
        <v>18.57116564417178</v>
      </c>
      <c r="G4" t="n">
        <v>18.07018633540373</v>
      </c>
      <c r="H4" t="n">
        <v>18.17909090909091</v>
      </c>
      <c r="I4" t="n">
        <v>19.09375</v>
      </c>
      <c r="J4" t="n">
        <v>18.94633027522936</v>
      </c>
      <c r="K4" t="n">
        <v>18.13392070484581</v>
      </c>
      <c r="L4" t="n">
        <v>18.82058823529412</v>
      </c>
      <c r="M4" t="n">
        <v>18.46989247311828</v>
      </c>
    </row>
    <row r="5">
      <c r="A5" t="n">
        <v>3</v>
      </c>
      <c r="B5" t="n">
        <v>17.76306306306306</v>
      </c>
      <c r="C5" t="n">
        <v>17.54666666666667</v>
      </c>
      <c r="D5" t="n">
        <v>18.71869158878505</v>
      </c>
      <c r="E5" t="n">
        <v>18.24692307692307</v>
      </c>
      <c r="F5" t="n">
        <v>18.34121212121212</v>
      </c>
      <c r="G5" t="n">
        <v>17.918125</v>
      </c>
      <c r="H5" t="n">
        <v>18.04908256880734</v>
      </c>
      <c r="I5" t="n">
        <v>18.94142857142857</v>
      </c>
      <c r="J5" t="n">
        <v>18.71415525114155</v>
      </c>
      <c r="K5" t="n">
        <v>18.03187772925764</v>
      </c>
      <c r="L5" t="n">
        <v>18.80597014925373</v>
      </c>
      <c r="M5" t="n">
        <v>18.28510638297872</v>
      </c>
    </row>
    <row r="6">
      <c r="A6" t="n">
        <v>4</v>
      </c>
      <c r="B6" t="n">
        <v>17.64587155963303</v>
      </c>
      <c r="C6" t="n">
        <v>17.53786407766991</v>
      </c>
      <c r="D6" t="n">
        <v>18.54403669724771</v>
      </c>
      <c r="E6" t="n">
        <v>18.07045454545455</v>
      </c>
      <c r="F6" t="n">
        <v>18.21024096385542</v>
      </c>
      <c r="G6" t="n">
        <v>17.82160493827161</v>
      </c>
      <c r="H6" t="n">
        <v>17.95345622119816</v>
      </c>
      <c r="I6" t="n">
        <v>18.7311004784689</v>
      </c>
      <c r="J6" t="n">
        <v>18.57260273972603</v>
      </c>
      <c r="K6" t="n">
        <v>17.8292576419214</v>
      </c>
      <c r="L6" t="n">
        <v>18.34148148148148</v>
      </c>
      <c r="M6" t="n">
        <v>18.10531914893617</v>
      </c>
    </row>
    <row r="7">
      <c r="A7" t="n">
        <v>5</v>
      </c>
      <c r="B7" t="n">
        <v>17.57798165137615</v>
      </c>
      <c r="C7" t="n">
        <v>17.46285714285714</v>
      </c>
      <c r="D7" t="n">
        <v>18.53301886792453</v>
      </c>
      <c r="E7" t="n">
        <v>17.95681818181818</v>
      </c>
      <c r="F7" t="n">
        <v>18.09333333333333</v>
      </c>
      <c r="G7" t="n">
        <v>17.62360248447205</v>
      </c>
      <c r="H7" t="n">
        <v>17.74818181818182</v>
      </c>
      <c r="I7" t="n">
        <v>18.50382775119617</v>
      </c>
      <c r="J7" t="n">
        <v>18.3958904109589</v>
      </c>
      <c r="K7" t="n">
        <v>17.71810344827586</v>
      </c>
      <c r="L7" t="n">
        <v>18.53259259259259</v>
      </c>
      <c r="M7" t="n">
        <v>17.98829787234042</v>
      </c>
    </row>
    <row r="8">
      <c r="A8" t="n">
        <v>6</v>
      </c>
      <c r="B8" t="n">
        <v>17.55412844036697</v>
      </c>
      <c r="C8" t="n">
        <v>17.39326923076923</v>
      </c>
      <c r="D8" t="n">
        <v>18.42407407407407</v>
      </c>
      <c r="E8" t="n">
        <v>17.91908396946565</v>
      </c>
      <c r="F8" t="n">
        <v>18.10914634146341</v>
      </c>
      <c r="G8" t="n">
        <v>17.610625</v>
      </c>
      <c r="H8" t="n">
        <v>17.62009132420091</v>
      </c>
      <c r="I8" t="n">
        <v>18.40761904761905</v>
      </c>
      <c r="J8" t="n">
        <v>18.29817351598174</v>
      </c>
      <c r="K8" t="n">
        <v>17.64588744588745</v>
      </c>
      <c r="L8" t="n">
        <v>18.33065693430657</v>
      </c>
      <c r="M8" t="n">
        <v>17.95806451612903</v>
      </c>
    </row>
    <row r="9">
      <c r="A9" t="n">
        <v>7</v>
      </c>
      <c r="B9" t="n">
        <v>16.94411764705882</v>
      </c>
      <c r="C9" t="n">
        <v>17.03243243243243</v>
      </c>
      <c r="D9" t="n">
        <v>17.78412698412698</v>
      </c>
      <c r="E9" t="n">
        <v>17.97525773195876</v>
      </c>
      <c r="F9" t="n">
        <v>18.47301587301587</v>
      </c>
      <c r="G9" t="n">
        <v>17.92586206896552</v>
      </c>
      <c r="H9" t="n">
        <v>18.3239263803681</v>
      </c>
      <c r="I9" t="n">
        <v>18.54044117647059</v>
      </c>
      <c r="J9" t="n">
        <v>18.67828947368421</v>
      </c>
      <c r="K9" t="n">
        <v>18.15555555555556</v>
      </c>
      <c r="L9" t="n">
        <v>18.64554455445544</v>
      </c>
      <c r="M9" t="n">
        <v>17.555</v>
      </c>
    </row>
    <row r="10">
      <c r="A10" t="n">
        <v>8</v>
      </c>
      <c r="B10" t="n">
        <v>18.79807692307692</v>
      </c>
      <c r="C10" t="n">
        <v>18.94130434782609</v>
      </c>
      <c r="D10" t="n">
        <v>19.6765306122449</v>
      </c>
      <c r="E10" t="n">
        <v>19.38046875</v>
      </c>
      <c r="F10" t="n">
        <v>19.92666666666667</v>
      </c>
      <c r="G10" t="n">
        <v>19.90743243243243</v>
      </c>
      <c r="H10" t="n">
        <v>20.21483516483516</v>
      </c>
      <c r="I10" t="n">
        <v>20.27868852459016</v>
      </c>
      <c r="J10" t="n">
        <v>20.29319371727749</v>
      </c>
      <c r="K10" t="n">
        <v>19.92046511627907</v>
      </c>
      <c r="L10" t="n">
        <v>19.9392</v>
      </c>
      <c r="M10" t="n">
        <v>18.88965517241379</v>
      </c>
    </row>
    <row r="11">
      <c r="A11" t="n">
        <v>9</v>
      </c>
      <c r="B11" t="n">
        <v>20.25098039215686</v>
      </c>
      <c r="C11" t="n">
        <v>20.42808988764045</v>
      </c>
      <c r="D11" t="n">
        <v>21.09405940594059</v>
      </c>
      <c r="E11" t="n">
        <v>20.6304</v>
      </c>
      <c r="F11" t="n">
        <v>21.44594594594595</v>
      </c>
      <c r="G11" t="n">
        <v>21.70064935064935</v>
      </c>
      <c r="H11" t="n">
        <v>22.52751322751323</v>
      </c>
      <c r="I11" t="n">
        <v>21.88453038674033</v>
      </c>
      <c r="J11" t="n">
        <v>21.73636363636363</v>
      </c>
      <c r="K11" t="n">
        <v>21.25615763546798</v>
      </c>
      <c r="L11" t="n">
        <v>21.13728813559322</v>
      </c>
      <c r="M11" t="n">
        <v>20.00459770114943</v>
      </c>
    </row>
    <row r="12">
      <c r="A12" t="n">
        <v>10</v>
      </c>
      <c r="B12" t="n">
        <v>21.89574468085106</v>
      </c>
      <c r="C12" t="n">
        <v>22.36091954022989</v>
      </c>
      <c r="D12" t="n">
        <v>22.67395833333333</v>
      </c>
      <c r="E12" t="n">
        <v>22.07479674796748</v>
      </c>
      <c r="F12" t="n">
        <v>22.83856209150327</v>
      </c>
      <c r="G12" t="n">
        <v>23.36114649681528</v>
      </c>
      <c r="H12" t="n">
        <v>24.68325123152709</v>
      </c>
      <c r="I12" t="n">
        <v>23.59055555555556</v>
      </c>
      <c r="J12" t="n">
        <v>23.39581151832461</v>
      </c>
      <c r="K12" t="n">
        <v>22.49375</v>
      </c>
      <c r="L12" t="n">
        <v>22.49754098360656</v>
      </c>
      <c r="M12" t="n">
        <v>21.37209302325581</v>
      </c>
    </row>
    <row r="13">
      <c r="A13" t="n">
        <v>11</v>
      </c>
      <c r="B13" t="n">
        <v>23.83232323232323</v>
      </c>
      <c r="C13" t="n">
        <v>24.753125</v>
      </c>
      <c r="D13" t="n">
        <v>24.34343434343434</v>
      </c>
      <c r="E13" t="n">
        <v>23.22047244094488</v>
      </c>
      <c r="F13" t="n">
        <v>23.63355704697987</v>
      </c>
      <c r="G13" t="n">
        <v>24.46363636363636</v>
      </c>
      <c r="H13" t="n">
        <v>25.5345</v>
      </c>
      <c r="I13" t="n">
        <v>24.82294117647059</v>
      </c>
      <c r="J13" t="n">
        <v>24.65027932960894</v>
      </c>
      <c r="K13" t="n">
        <v>23.77424242424242</v>
      </c>
      <c r="L13" t="n">
        <v>23.26410256410256</v>
      </c>
      <c r="M13" t="n">
        <v>22.60217391304348</v>
      </c>
    </row>
    <row r="14">
      <c r="A14" t="n">
        <v>12</v>
      </c>
      <c r="B14" t="n">
        <v>25.29065420560747</v>
      </c>
      <c r="C14" t="n">
        <v>25.47941176470588</v>
      </c>
      <c r="D14" t="n">
        <v>25.18613861386139</v>
      </c>
      <c r="E14" t="n">
        <v>23.76083333333333</v>
      </c>
      <c r="F14" t="n">
        <v>24.06274509803922</v>
      </c>
      <c r="G14" t="n">
        <v>24.92337662337662</v>
      </c>
      <c r="H14" t="n">
        <v>25.91813471502591</v>
      </c>
      <c r="I14" t="n">
        <v>25.50114942528736</v>
      </c>
      <c r="J14" t="n">
        <v>24.9767955801105</v>
      </c>
      <c r="K14" t="n">
        <v>24.08297872340426</v>
      </c>
      <c r="L14" t="n">
        <v>23.65454545454545</v>
      </c>
      <c r="M14" t="n">
        <v>23.34777777777778</v>
      </c>
    </row>
    <row r="15">
      <c r="A15" t="n">
        <v>13</v>
      </c>
      <c r="B15" t="n">
        <v>25.36388888888889</v>
      </c>
      <c r="C15" t="n">
        <v>25.97244897959184</v>
      </c>
      <c r="D15" t="n">
        <v>25.27578947368421</v>
      </c>
      <c r="E15" t="n">
        <v>24.20483870967742</v>
      </c>
      <c r="F15" t="n">
        <v>24.00616438356164</v>
      </c>
      <c r="G15" t="n">
        <v>25.0046052631579</v>
      </c>
      <c r="H15" t="n">
        <v>25.93405405405406</v>
      </c>
      <c r="I15" t="n">
        <v>25.63625</v>
      </c>
      <c r="J15" t="n">
        <v>25</v>
      </c>
      <c r="K15" t="n">
        <v>23.96353591160221</v>
      </c>
      <c r="L15" t="n">
        <v>23.65932203389831</v>
      </c>
      <c r="M15" t="n">
        <v>23.75222222222222</v>
      </c>
    </row>
    <row r="16">
      <c r="A16" t="n">
        <v>14</v>
      </c>
      <c r="B16" t="n">
        <v>25.24672897196262</v>
      </c>
      <c r="C16" t="n">
        <v>26.35051546391752</v>
      </c>
      <c r="D16" t="n">
        <v>25.67291666666667</v>
      </c>
      <c r="E16" t="n">
        <v>24.31416666666667</v>
      </c>
      <c r="F16" t="n">
        <v>23.82012987012987</v>
      </c>
      <c r="G16" t="n">
        <v>24.91476510067114</v>
      </c>
      <c r="H16" t="n">
        <v>25.74414893617021</v>
      </c>
      <c r="I16" t="n">
        <v>25.19272727272728</v>
      </c>
      <c r="J16" t="n">
        <v>24.63294797687861</v>
      </c>
      <c r="K16" t="n">
        <v>23.72234636871508</v>
      </c>
      <c r="L16" t="n">
        <v>23.80756302521008</v>
      </c>
      <c r="M16" t="n">
        <v>23.91868131868132</v>
      </c>
    </row>
    <row r="17">
      <c r="A17" t="n">
        <v>15</v>
      </c>
      <c r="B17" t="n">
        <v>24.66388888888889</v>
      </c>
      <c r="C17" t="n">
        <v>25.9</v>
      </c>
      <c r="D17" t="n">
        <v>25.573</v>
      </c>
      <c r="E17" t="n">
        <v>23.69256198347108</v>
      </c>
      <c r="F17" t="n">
        <v>23.53533333333333</v>
      </c>
      <c r="G17" t="n">
        <v>24.38940397350994</v>
      </c>
      <c r="H17" t="n">
        <v>25.18172043010753</v>
      </c>
      <c r="I17" t="n">
        <v>24.54478527607362</v>
      </c>
      <c r="J17" t="n">
        <v>23.904</v>
      </c>
      <c r="K17" t="n">
        <v>22.91761363636364</v>
      </c>
      <c r="L17" t="n">
        <v>23.19831932773109</v>
      </c>
      <c r="M17" t="n">
        <v>23.74333333333334</v>
      </c>
    </row>
    <row r="18">
      <c r="A18" t="n">
        <v>16</v>
      </c>
      <c r="B18" t="n">
        <v>23.45841584158416</v>
      </c>
      <c r="C18" t="n">
        <v>25.1030303030303</v>
      </c>
      <c r="D18" t="n">
        <v>24.5989898989899</v>
      </c>
      <c r="E18" t="n">
        <v>22.87192982456141</v>
      </c>
      <c r="F18" t="n">
        <v>22.77564102564103</v>
      </c>
      <c r="G18" t="n">
        <v>23.30469798657718</v>
      </c>
      <c r="H18" t="n">
        <v>24.10333333333334</v>
      </c>
      <c r="I18" t="n">
        <v>23.69625</v>
      </c>
      <c r="J18" t="n">
        <v>23.04310344827586</v>
      </c>
      <c r="K18" t="n">
        <v>21.79611111111111</v>
      </c>
      <c r="L18" t="n">
        <v>21.88230088495575</v>
      </c>
      <c r="M18" t="n">
        <v>22.91348314606741</v>
      </c>
    </row>
    <row r="19">
      <c r="A19" t="n">
        <v>17</v>
      </c>
      <c r="B19" t="n">
        <v>21.90294117647059</v>
      </c>
      <c r="C19" t="n">
        <v>23.18876404494382</v>
      </c>
      <c r="D19" t="n">
        <v>23.22604166666666</v>
      </c>
      <c r="E19" t="n">
        <v>21.6928</v>
      </c>
      <c r="F19" t="n">
        <v>21.55316455696203</v>
      </c>
      <c r="G19" t="n">
        <v>21.68926174496644</v>
      </c>
      <c r="H19" t="n">
        <v>22.38508287292818</v>
      </c>
      <c r="I19" t="n">
        <v>22.24121212121212</v>
      </c>
      <c r="J19" t="n">
        <v>22.0268156424581</v>
      </c>
      <c r="K19" t="n">
        <v>20.30265957446808</v>
      </c>
      <c r="L19" t="n">
        <v>20.81967213114754</v>
      </c>
      <c r="M19" t="n">
        <v>21.55058823529412</v>
      </c>
    </row>
    <row r="20">
      <c r="A20" t="n">
        <v>18</v>
      </c>
      <c r="B20" t="n">
        <v>20.50873786407767</v>
      </c>
      <c r="C20" t="n">
        <v>21.57764705882353</v>
      </c>
      <c r="D20" t="n">
        <v>21.692</v>
      </c>
      <c r="E20" t="n">
        <v>20.32380952380953</v>
      </c>
      <c r="F20" t="n">
        <v>20.49135802469136</v>
      </c>
      <c r="G20" t="n">
        <v>20.4832298136646</v>
      </c>
      <c r="H20" t="n">
        <v>21.06990740740741</v>
      </c>
      <c r="I20" t="n">
        <v>21.07675675675675</v>
      </c>
      <c r="J20" t="n">
        <v>20.78854166666667</v>
      </c>
      <c r="K20" t="n">
        <v>19.375</v>
      </c>
      <c r="L20" t="n">
        <v>20.2136</v>
      </c>
      <c r="M20" t="n">
        <v>20.49340659340659</v>
      </c>
    </row>
    <row r="21">
      <c r="A21" t="n">
        <v>19</v>
      </c>
      <c r="B21" t="n">
        <v>19.86454545454545</v>
      </c>
      <c r="C21" t="n">
        <v>19.87669902912621</v>
      </c>
      <c r="D21" t="n">
        <v>20.85961538461538</v>
      </c>
      <c r="E21" t="n">
        <v>19.70384615384615</v>
      </c>
      <c r="F21" t="n">
        <v>19.93658536585366</v>
      </c>
      <c r="G21" t="n">
        <v>19.8111801242236</v>
      </c>
      <c r="H21" t="n">
        <v>20.05023041474654</v>
      </c>
      <c r="I21" t="n">
        <v>20.45744680851064</v>
      </c>
      <c r="J21" t="n">
        <v>20.2355</v>
      </c>
      <c r="K21" t="n">
        <v>18.97799043062201</v>
      </c>
      <c r="L21" t="n">
        <v>19.75692307692308</v>
      </c>
      <c r="M21" t="n">
        <v>19.93829787234042</v>
      </c>
    </row>
    <row r="22">
      <c r="A22" t="n">
        <v>20</v>
      </c>
      <c r="B22" t="n">
        <v>19.44054054054054</v>
      </c>
      <c r="C22" t="n">
        <v>19.37788461538462</v>
      </c>
      <c r="D22" t="n">
        <v>20.47019230769231</v>
      </c>
      <c r="E22" t="n">
        <v>19.4587786259542</v>
      </c>
      <c r="F22" t="n">
        <v>19.71656441717791</v>
      </c>
      <c r="G22" t="n">
        <v>19.45776397515528</v>
      </c>
      <c r="H22" t="n">
        <v>19.72706422018349</v>
      </c>
      <c r="I22" t="n">
        <v>20.12234042553191</v>
      </c>
      <c r="J22" t="n">
        <v>20.02935323383085</v>
      </c>
      <c r="K22" t="n">
        <v>18.99029126213592</v>
      </c>
      <c r="L22" t="n">
        <v>19.544</v>
      </c>
      <c r="M22" t="n">
        <v>19.62446808510638</v>
      </c>
    </row>
    <row r="23">
      <c r="A23" t="n">
        <v>21</v>
      </c>
      <c r="B23" t="n">
        <v>19.11621621621622</v>
      </c>
      <c r="C23" t="n">
        <v>18.96826923076923</v>
      </c>
      <c r="D23" t="n">
        <v>20.04485981308411</v>
      </c>
      <c r="E23" t="n">
        <v>19.26384615384616</v>
      </c>
      <c r="F23" t="n">
        <v>19.56564417177914</v>
      </c>
      <c r="G23" t="n">
        <v>19.24713375796178</v>
      </c>
      <c r="H23" t="n">
        <v>19.37361111111111</v>
      </c>
      <c r="I23" t="n">
        <v>20.16923076923077</v>
      </c>
      <c r="J23" t="n">
        <v>19.89138755980861</v>
      </c>
      <c r="K23" t="n">
        <v>18.82311320754717</v>
      </c>
      <c r="L23" t="n">
        <v>19.36377952755905</v>
      </c>
      <c r="M23" t="n">
        <v>19.35913978494624</v>
      </c>
    </row>
    <row r="24">
      <c r="A24" t="n">
        <v>22</v>
      </c>
      <c r="B24" t="n">
        <v>18.82522522522522</v>
      </c>
      <c r="C24" t="n">
        <v>18.65769230769231</v>
      </c>
      <c r="D24" t="n">
        <v>19.72788461538461</v>
      </c>
      <c r="E24" t="n">
        <v>18.99090909090909</v>
      </c>
      <c r="F24" t="n">
        <v>19.32484848484848</v>
      </c>
      <c r="G24" t="n">
        <v>18.91572327044025</v>
      </c>
      <c r="H24" t="n">
        <v>19.11152073732719</v>
      </c>
      <c r="I24" t="n">
        <v>20</v>
      </c>
      <c r="J24" t="n">
        <v>19.65660377358491</v>
      </c>
      <c r="K24" t="n">
        <v>18.49431279620853</v>
      </c>
      <c r="L24" t="n">
        <v>19.35384615384615</v>
      </c>
      <c r="M24" t="n">
        <v>19.18369565217391</v>
      </c>
    </row>
    <row r="25">
      <c r="A25" t="n">
        <v>23</v>
      </c>
      <c r="B25" t="n">
        <v>18.64090909090909</v>
      </c>
      <c r="C25" t="n">
        <v>18.39230769230769</v>
      </c>
      <c r="D25" t="n">
        <v>19.46153846153846</v>
      </c>
      <c r="E25" t="n">
        <v>18.80378787878788</v>
      </c>
      <c r="F25" t="n">
        <v>19.13641975308642</v>
      </c>
      <c r="G25" t="n">
        <v>18.71949685534591</v>
      </c>
      <c r="H25" t="n">
        <v>18.89032258064516</v>
      </c>
      <c r="I25" t="n">
        <v>19.78855721393035</v>
      </c>
      <c r="J25" t="n">
        <v>19.45972222222222</v>
      </c>
      <c r="K25" t="n">
        <v>18.56296296296296</v>
      </c>
      <c r="L25" t="n">
        <v>19.1078125</v>
      </c>
      <c r="M25" t="n">
        <v>18.92795698924731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2024-11-28T16:08:17Z</dcterms:created>
  <dcterms:modified xmlns:dcterms="http://purl.org/dc/terms/" xmlns:xsi="http://www.w3.org/2001/XMLSchema-instance" xsi:type="dcterms:W3CDTF">2024-11-28T16:08:17Z</dcterms:modified>
</cp:coreProperties>
</file>