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19.17751004016064</v>
      </c>
      <c r="C2" t="n">
        <v>19.45584415584416</v>
      </c>
      <c r="D2" t="n">
        <v>19.20699300699301</v>
      </c>
      <c r="E2" t="n">
        <v>18.92164948453608</v>
      </c>
      <c r="F2" t="n">
        <v>19.0933110367893</v>
      </c>
      <c r="G2" t="n">
        <v>18.24024390243903</v>
      </c>
      <c r="H2" t="n">
        <v>17.55387755102041</v>
      </c>
      <c r="I2" t="n">
        <v>18.31321585903084</v>
      </c>
      <c r="J2" t="n">
        <v>18.95962264150943</v>
      </c>
      <c r="K2" t="n">
        <v>19.59958333333333</v>
      </c>
      <c r="L2" t="n">
        <v>19.79285714285714</v>
      </c>
      <c r="M2" t="n">
        <v>19.29762845849802</v>
      </c>
    </row>
    <row r="3">
      <c r="A3" t="n">
        <v>1</v>
      </c>
      <c r="B3" t="n">
        <v>19.11010452961673</v>
      </c>
      <c r="C3" t="n">
        <v>19.34792452830188</v>
      </c>
      <c r="D3" t="n">
        <v>19.07109144542773</v>
      </c>
      <c r="E3" t="n">
        <v>18.83649851632048</v>
      </c>
      <c r="F3" t="n">
        <v>19.04939759036144</v>
      </c>
      <c r="G3" t="n">
        <v>18.32458471760797</v>
      </c>
      <c r="H3" t="n">
        <v>17.61661016949152</v>
      </c>
      <c r="I3" t="n">
        <v>18.3064406779661</v>
      </c>
      <c r="J3" t="n">
        <v>18.90159744408946</v>
      </c>
      <c r="K3" t="n">
        <v>19.51178571428571</v>
      </c>
      <c r="L3" t="n">
        <v>19.68556338028169</v>
      </c>
      <c r="M3" t="n">
        <v>19.23020833333333</v>
      </c>
    </row>
    <row r="4">
      <c r="A4" t="n">
        <v>2</v>
      </c>
      <c r="B4" t="n">
        <v>18.9659649122807</v>
      </c>
      <c r="C4" t="n">
        <v>19.20113636363637</v>
      </c>
      <c r="D4" t="n">
        <v>18.93313782991202</v>
      </c>
      <c r="E4" t="n">
        <v>18.70178571428572</v>
      </c>
      <c r="F4" t="n">
        <v>18.92939393939394</v>
      </c>
      <c r="G4" t="n">
        <v>18.22541806020067</v>
      </c>
      <c r="H4" t="n">
        <v>17.54402730375427</v>
      </c>
      <c r="I4" t="n">
        <v>18.18949152542373</v>
      </c>
      <c r="J4" t="n">
        <v>18.77188498402556</v>
      </c>
      <c r="K4" t="n">
        <v>19.33216783216783</v>
      </c>
      <c r="L4" t="n">
        <v>19.56107142857143</v>
      </c>
      <c r="M4" t="n">
        <v>19.0681660899654</v>
      </c>
    </row>
    <row r="5">
      <c r="A5" t="n">
        <v>3</v>
      </c>
      <c r="B5" t="n">
        <v>18.83473684210526</v>
      </c>
      <c r="C5" t="n">
        <v>19.08257575757576</v>
      </c>
      <c r="D5" t="n">
        <v>18.80680473372781</v>
      </c>
      <c r="E5" t="n">
        <v>18.59580838323353</v>
      </c>
      <c r="F5" t="n">
        <v>18.79727272727273</v>
      </c>
      <c r="G5" t="n">
        <v>18.11577181208054</v>
      </c>
      <c r="H5" t="n">
        <v>17.49263157894737</v>
      </c>
      <c r="I5" t="n">
        <v>18.07883959044369</v>
      </c>
      <c r="J5" t="n">
        <v>18.64121405750799</v>
      </c>
      <c r="K5" t="n">
        <v>19.1936170212766</v>
      </c>
      <c r="L5" t="n">
        <v>19.41795774647887</v>
      </c>
      <c r="M5" t="n">
        <v>18.93287197231834</v>
      </c>
    </row>
    <row r="6">
      <c r="A6" t="n">
        <v>4</v>
      </c>
      <c r="B6" t="n">
        <v>18.71166077738516</v>
      </c>
      <c r="C6" t="n">
        <v>18.9532319391635</v>
      </c>
      <c r="D6" t="n">
        <v>18.68826979472141</v>
      </c>
      <c r="E6" t="n">
        <v>18.46686567164179</v>
      </c>
      <c r="F6" t="n">
        <v>18.67121212121212</v>
      </c>
      <c r="G6" t="n">
        <v>18.01077441077441</v>
      </c>
      <c r="H6" t="n">
        <v>17.38445229681979</v>
      </c>
      <c r="I6" t="n">
        <v>17.97006802721089</v>
      </c>
      <c r="J6" t="n">
        <v>18.52218649517685</v>
      </c>
      <c r="K6" t="n">
        <v>19.06443661971831</v>
      </c>
      <c r="L6" t="n">
        <v>19.2574912891986</v>
      </c>
      <c r="M6" t="n">
        <v>18.78125</v>
      </c>
    </row>
    <row r="7">
      <c r="A7" t="n">
        <v>5</v>
      </c>
      <c r="B7" t="n">
        <v>18.60421052631579</v>
      </c>
      <c r="C7" t="n">
        <v>18.83206106870229</v>
      </c>
      <c r="D7" t="n">
        <v>18.56646884272997</v>
      </c>
      <c r="E7" t="n">
        <v>18.34487951807229</v>
      </c>
      <c r="F7" t="n">
        <v>18.5607250755287</v>
      </c>
      <c r="G7" t="n">
        <v>17.90671140939597</v>
      </c>
      <c r="H7" t="n">
        <v>17.3067615658363</v>
      </c>
      <c r="I7" t="n">
        <v>17.86621160409556</v>
      </c>
      <c r="J7" t="n">
        <v>18.38733766233766</v>
      </c>
      <c r="K7" t="n">
        <v>18.94202898550725</v>
      </c>
      <c r="L7" t="n">
        <v>19.12986111111111</v>
      </c>
      <c r="M7" t="n">
        <v>18.66759581881533</v>
      </c>
    </row>
    <row r="8">
      <c r="A8" t="n">
        <v>6</v>
      </c>
      <c r="B8" t="n">
        <v>18.50140845070423</v>
      </c>
      <c r="C8" t="n">
        <v>18.71374045801527</v>
      </c>
      <c r="D8" t="n">
        <v>18.45952380952381</v>
      </c>
      <c r="E8" t="n">
        <v>18.24036144578313</v>
      </c>
      <c r="F8" t="n">
        <v>18.45981873111782</v>
      </c>
      <c r="G8" t="n">
        <v>17.81683501683502</v>
      </c>
      <c r="H8" t="n">
        <v>17.21478873239437</v>
      </c>
      <c r="I8" t="n">
        <v>17.77133105802048</v>
      </c>
      <c r="J8" t="n">
        <v>18.28006535947712</v>
      </c>
      <c r="K8" t="n">
        <v>18.81985559566787</v>
      </c>
      <c r="L8" t="n">
        <v>19.03098591549296</v>
      </c>
      <c r="M8" t="n">
        <v>18.56172413793103</v>
      </c>
    </row>
    <row r="9">
      <c r="A9" t="n">
        <v>7</v>
      </c>
      <c r="B9" t="n">
        <v>18.46878306878307</v>
      </c>
      <c r="C9" t="n">
        <v>18.6625</v>
      </c>
      <c r="D9" t="n">
        <v>18.53539325842697</v>
      </c>
      <c r="E9" t="n">
        <v>18.34357541899441</v>
      </c>
      <c r="F9" t="n">
        <v>18.59390862944162</v>
      </c>
      <c r="G9" t="n">
        <v>17.91092896174863</v>
      </c>
      <c r="H9" t="n">
        <v>17.26277777777778</v>
      </c>
      <c r="I9" t="n">
        <v>17.86315789473684</v>
      </c>
      <c r="J9" t="n">
        <v>18.36140350877193</v>
      </c>
      <c r="K9" t="n">
        <v>18.99586206896552</v>
      </c>
      <c r="L9" t="n">
        <v>19.11392405063291</v>
      </c>
      <c r="M9" t="n">
        <v>18.50634920634921</v>
      </c>
    </row>
    <row r="10">
      <c r="A10" t="n">
        <v>8</v>
      </c>
      <c r="B10" t="n">
        <v>18.42270531400966</v>
      </c>
      <c r="C10" t="n">
        <v>18.59714285714286</v>
      </c>
      <c r="D10" t="n">
        <v>18.28553719008265</v>
      </c>
      <c r="E10" t="n">
        <v>18.25139442231076</v>
      </c>
      <c r="F10" t="n">
        <v>18.36551724137931</v>
      </c>
      <c r="G10" t="n">
        <v>17.85560538116592</v>
      </c>
      <c r="H10" t="n">
        <v>17.3212962962963</v>
      </c>
      <c r="I10" t="n">
        <v>17.61116504854369</v>
      </c>
      <c r="J10" t="n">
        <v>18.16026785714286</v>
      </c>
      <c r="K10" t="n">
        <v>18.69278846153846</v>
      </c>
      <c r="L10" t="n">
        <v>19.06129032258065</v>
      </c>
      <c r="M10" t="n">
        <v>18.67581395348837</v>
      </c>
    </row>
    <row r="11">
      <c r="A11" t="n">
        <v>9</v>
      </c>
      <c r="B11" t="n">
        <v>18.81338582677165</v>
      </c>
      <c r="C11" t="n">
        <v>18.99612068965518</v>
      </c>
      <c r="D11" t="n">
        <v>18.60769230769231</v>
      </c>
      <c r="E11" t="n">
        <v>18.7453074433657</v>
      </c>
      <c r="F11" t="n">
        <v>18.94664429530201</v>
      </c>
      <c r="G11" t="n">
        <v>18.1892</v>
      </c>
      <c r="H11" t="n">
        <v>17.62988505747126</v>
      </c>
      <c r="I11" t="n">
        <v>17.76297709923664</v>
      </c>
      <c r="J11" t="n">
        <v>18.33682310469314</v>
      </c>
      <c r="K11" t="n">
        <v>18.91456692913386</v>
      </c>
      <c r="L11" t="n">
        <v>19.42549019607843</v>
      </c>
      <c r="M11" t="n">
        <v>19.10717131474103</v>
      </c>
    </row>
    <row r="12">
      <c r="A12" t="n">
        <v>10</v>
      </c>
      <c r="B12" t="n">
        <v>19.18868613138686</v>
      </c>
      <c r="C12" t="n">
        <v>19.30843373493976</v>
      </c>
      <c r="D12" t="n">
        <v>18.93846153846154</v>
      </c>
      <c r="E12" t="n">
        <v>19.15362776025237</v>
      </c>
      <c r="F12" t="n">
        <v>19.41880877742947</v>
      </c>
      <c r="G12" t="n">
        <v>18.58070175438597</v>
      </c>
      <c r="H12" t="n">
        <v>17.92385964912281</v>
      </c>
      <c r="I12" t="n">
        <v>18.04383561643836</v>
      </c>
      <c r="J12" t="n">
        <v>18.60138408304498</v>
      </c>
      <c r="K12" t="n">
        <v>19.24679245283019</v>
      </c>
      <c r="L12" t="n">
        <v>19.81259259259259</v>
      </c>
      <c r="M12" t="n">
        <v>19.68602150537634</v>
      </c>
    </row>
    <row r="13">
      <c r="A13" t="n">
        <v>11</v>
      </c>
      <c r="B13" t="n">
        <v>19.51978417266187</v>
      </c>
      <c r="C13" t="n">
        <v>19.67874015748031</v>
      </c>
      <c r="D13" t="n">
        <v>19.33487654320988</v>
      </c>
      <c r="E13" t="n">
        <v>19.53188854489164</v>
      </c>
      <c r="F13" t="n">
        <v>19.711875</v>
      </c>
      <c r="G13" t="n">
        <v>18.79651567944251</v>
      </c>
      <c r="H13" t="n">
        <v>18.16774193548387</v>
      </c>
      <c r="I13" t="n">
        <v>18.26925675675676</v>
      </c>
      <c r="J13" t="n">
        <v>18.92126245847176</v>
      </c>
      <c r="K13" t="n">
        <v>19.60359712230216</v>
      </c>
      <c r="L13" t="n">
        <v>20.07689530685921</v>
      </c>
      <c r="M13" t="n">
        <v>19.95071942446043</v>
      </c>
    </row>
    <row r="14">
      <c r="A14" t="n">
        <v>12</v>
      </c>
      <c r="B14" t="n">
        <v>19.93274021352313</v>
      </c>
      <c r="C14" t="n">
        <v>19.9776</v>
      </c>
      <c r="D14" t="n">
        <v>19.67957957957958</v>
      </c>
      <c r="E14" t="n">
        <v>19.76802507836991</v>
      </c>
      <c r="F14" t="n">
        <v>19.91725239616613</v>
      </c>
      <c r="G14" t="n">
        <v>18.97118055555556</v>
      </c>
      <c r="H14" t="n">
        <v>18.28375451263538</v>
      </c>
      <c r="I14" t="n">
        <v>18.51342281879194</v>
      </c>
      <c r="J14" t="n">
        <v>19.21666666666667</v>
      </c>
      <c r="K14" t="n">
        <v>19.94239130434783</v>
      </c>
      <c r="L14" t="n">
        <v>20.39817518248175</v>
      </c>
      <c r="M14" t="n">
        <v>20.18786764705882</v>
      </c>
    </row>
    <row r="15">
      <c r="A15" t="n">
        <v>13</v>
      </c>
      <c r="B15" t="n">
        <v>20.12109090909091</v>
      </c>
      <c r="C15" t="n">
        <v>20.41653543307087</v>
      </c>
      <c r="D15" t="n">
        <v>20.0311377245509</v>
      </c>
      <c r="E15" t="n">
        <v>20.12777777777778</v>
      </c>
      <c r="F15" t="n">
        <v>20.23659305993691</v>
      </c>
      <c r="G15" t="n">
        <v>19.2242214532872</v>
      </c>
      <c r="H15" t="n">
        <v>18.48836363636364</v>
      </c>
      <c r="I15" t="n">
        <v>18.73412162162162</v>
      </c>
      <c r="J15" t="n">
        <v>19.57124183006536</v>
      </c>
      <c r="K15" t="n">
        <v>20.30427046263345</v>
      </c>
      <c r="L15" t="n">
        <v>20.78864468864469</v>
      </c>
      <c r="M15" t="n">
        <v>20.54962962962963</v>
      </c>
    </row>
    <row r="16">
      <c r="A16" t="n">
        <v>14</v>
      </c>
      <c r="B16" t="n">
        <v>20.41485507246377</v>
      </c>
      <c r="C16" t="n">
        <v>20.64365079365079</v>
      </c>
      <c r="D16" t="n">
        <v>20.32005899705015</v>
      </c>
      <c r="E16" t="n">
        <v>20.40584615384615</v>
      </c>
      <c r="F16" t="n">
        <v>20.53322784810127</v>
      </c>
      <c r="G16" t="n">
        <v>19.4191637630662</v>
      </c>
      <c r="H16" t="n">
        <v>18.73759124087591</v>
      </c>
      <c r="I16" t="n">
        <v>18.98406779661017</v>
      </c>
      <c r="J16" t="n">
        <v>19.86071428571429</v>
      </c>
      <c r="K16" t="n">
        <v>20.63906810035842</v>
      </c>
      <c r="L16" t="n">
        <v>21.16451612903226</v>
      </c>
      <c r="M16" t="n">
        <v>20.87912087912088</v>
      </c>
    </row>
    <row r="17">
      <c r="A17" t="n">
        <v>15</v>
      </c>
      <c r="B17" t="n">
        <v>20.51949458483755</v>
      </c>
      <c r="C17" t="n">
        <v>20.83675889328063</v>
      </c>
      <c r="D17" t="n">
        <v>20.55811209439528</v>
      </c>
      <c r="E17" t="n">
        <v>20.56594427244582</v>
      </c>
      <c r="F17" t="n">
        <v>20.68386075949367</v>
      </c>
      <c r="G17" t="n">
        <v>19.69724137931034</v>
      </c>
      <c r="H17" t="n">
        <v>18.96498194945848</v>
      </c>
      <c r="I17" t="n">
        <v>19.19391891891892</v>
      </c>
      <c r="J17" t="n">
        <v>20.12774193548387</v>
      </c>
      <c r="K17" t="n">
        <v>20.84444444444444</v>
      </c>
      <c r="L17" t="n">
        <v>21.33284671532846</v>
      </c>
      <c r="M17" t="n">
        <v>21.01039426523297</v>
      </c>
    </row>
    <row r="18">
      <c r="A18" t="n">
        <v>16</v>
      </c>
      <c r="B18" t="n">
        <v>20.56737588652482</v>
      </c>
      <c r="C18" t="n">
        <v>20.90884615384616</v>
      </c>
      <c r="D18" t="n">
        <v>20.63393393393394</v>
      </c>
      <c r="E18" t="n">
        <v>20.59409937888199</v>
      </c>
      <c r="F18" t="n">
        <v>20.84969135802469</v>
      </c>
      <c r="G18" t="n">
        <v>19.65821917808219</v>
      </c>
      <c r="H18" t="n">
        <v>18.99160839160839</v>
      </c>
      <c r="I18" t="n">
        <v>19.29087837837838</v>
      </c>
      <c r="J18" t="n">
        <v>20.21986970684039</v>
      </c>
      <c r="K18" t="n">
        <v>20.975</v>
      </c>
      <c r="L18" t="n">
        <v>21.35089605734767</v>
      </c>
      <c r="M18" t="n">
        <v>21.02359154929577</v>
      </c>
    </row>
    <row r="19">
      <c r="A19" t="n">
        <v>17</v>
      </c>
      <c r="B19" t="n">
        <v>20.49893238434164</v>
      </c>
      <c r="C19" t="n">
        <v>20.84071146245059</v>
      </c>
      <c r="D19" t="n">
        <v>20.56528189910979</v>
      </c>
      <c r="E19" t="n">
        <v>20.54700598802395</v>
      </c>
      <c r="F19" t="n">
        <v>20.7780487804878</v>
      </c>
      <c r="G19" t="n">
        <v>19.58041237113402</v>
      </c>
      <c r="H19" t="n">
        <v>18.83966101694915</v>
      </c>
      <c r="I19" t="n">
        <v>19.32080536912752</v>
      </c>
      <c r="J19" t="n">
        <v>20.25677419354839</v>
      </c>
      <c r="K19" t="n">
        <v>20.92724014336918</v>
      </c>
      <c r="L19" t="n">
        <v>21.21866197183099</v>
      </c>
      <c r="M19" t="n">
        <v>20.82588652482269</v>
      </c>
    </row>
    <row r="20">
      <c r="A20" t="n">
        <v>18</v>
      </c>
      <c r="B20" t="n">
        <v>20.26678321678322</v>
      </c>
      <c r="C20" t="n">
        <v>20.58115384615385</v>
      </c>
      <c r="D20" t="n">
        <v>20.36666666666667</v>
      </c>
      <c r="E20" t="n">
        <v>20.26268656716418</v>
      </c>
      <c r="F20" t="n">
        <v>20.37907692307692</v>
      </c>
      <c r="G20" t="n">
        <v>19.32406779661017</v>
      </c>
      <c r="H20" t="n">
        <v>18.575</v>
      </c>
      <c r="I20" t="n">
        <v>19.225</v>
      </c>
      <c r="J20" t="n">
        <v>20.14134615384615</v>
      </c>
      <c r="K20" t="n">
        <v>20.78981818181818</v>
      </c>
      <c r="L20" t="n">
        <v>20.99963898916968</v>
      </c>
      <c r="M20" t="n">
        <v>20.61580882352941</v>
      </c>
    </row>
    <row r="21">
      <c r="A21" t="n">
        <v>19</v>
      </c>
      <c r="B21" t="n">
        <v>20.06153846153846</v>
      </c>
      <c r="C21" t="n">
        <v>20.34375</v>
      </c>
      <c r="D21" t="n">
        <v>20.14601226993865</v>
      </c>
      <c r="E21" t="n">
        <v>19.9429012345679</v>
      </c>
      <c r="F21" t="n">
        <v>20.06728971962617</v>
      </c>
      <c r="G21" t="n">
        <v>19.05689045936396</v>
      </c>
      <c r="H21" t="n">
        <v>18.30992647058824</v>
      </c>
      <c r="I21" t="n">
        <v>19.06884057971014</v>
      </c>
      <c r="J21" t="n">
        <v>19.96972789115646</v>
      </c>
      <c r="K21" t="n">
        <v>20.56756756756757</v>
      </c>
      <c r="L21" t="n">
        <v>20.77018867924528</v>
      </c>
      <c r="M21" t="n">
        <v>20.29328358208955</v>
      </c>
    </row>
    <row r="22">
      <c r="A22" t="n">
        <v>20</v>
      </c>
      <c r="B22" t="n">
        <v>19.8762962962963</v>
      </c>
      <c r="C22" t="n">
        <v>20.1241935483871</v>
      </c>
      <c r="D22" t="n">
        <v>19.9390092879257</v>
      </c>
      <c r="E22" t="n">
        <v>19.71777108433735</v>
      </c>
      <c r="F22" t="n">
        <v>19.90516717325228</v>
      </c>
      <c r="G22" t="n">
        <v>18.92101694915254</v>
      </c>
      <c r="H22" t="n">
        <v>18.19477351916376</v>
      </c>
      <c r="I22" t="n">
        <v>18.91678321678322</v>
      </c>
      <c r="J22" t="n">
        <v>19.76148648648649</v>
      </c>
      <c r="K22" t="n">
        <v>20.36245210727969</v>
      </c>
      <c r="L22" t="n">
        <v>20.53682170542636</v>
      </c>
      <c r="M22" t="n">
        <v>20.04679245283019</v>
      </c>
    </row>
    <row r="23">
      <c r="A23" t="n">
        <v>21</v>
      </c>
      <c r="B23" t="n">
        <v>19.68949275362319</v>
      </c>
      <c r="C23" t="n">
        <v>19.90557768924303</v>
      </c>
      <c r="D23" t="n">
        <v>19.73134796238245</v>
      </c>
      <c r="E23" t="n">
        <v>19.49417177914111</v>
      </c>
      <c r="F23" t="n">
        <v>19.68969696969697</v>
      </c>
      <c r="G23" t="n">
        <v>18.77190635451505</v>
      </c>
      <c r="H23" t="n">
        <v>18.0541095890411</v>
      </c>
      <c r="I23" t="n">
        <v>18.78040540540541</v>
      </c>
      <c r="J23" t="n">
        <v>19.59735099337748</v>
      </c>
      <c r="K23" t="n">
        <v>20.14606299212599</v>
      </c>
      <c r="L23" t="n">
        <v>20.37176470588235</v>
      </c>
      <c r="M23" t="n">
        <v>19.84509090909091</v>
      </c>
    </row>
    <row r="24">
      <c r="A24" t="n">
        <v>22</v>
      </c>
      <c r="B24" t="n">
        <v>19.5195652173913</v>
      </c>
      <c r="C24" t="n">
        <v>19.7601593625498</v>
      </c>
      <c r="D24" t="n">
        <v>19.55030864197531</v>
      </c>
      <c r="E24" t="n">
        <v>19.29060606060606</v>
      </c>
      <c r="F24" t="n">
        <v>19.50302114803625</v>
      </c>
      <c r="G24" t="n">
        <v>18.62424242424242</v>
      </c>
      <c r="H24" t="n">
        <v>17.94280821917808</v>
      </c>
      <c r="I24" t="n">
        <v>18.63412162162162</v>
      </c>
      <c r="J24" t="n">
        <v>19.39560810810811</v>
      </c>
      <c r="K24" t="n">
        <v>19.99245283018868</v>
      </c>
      <c r="L24" t="n">
        <v>20.19077490774908</v>
      </c>
      <c r="M24" t="n">
        <v>19.67781818181818</v>
      </c>
    </row>
    <row r="25">
      <c r="A25" t="n">
        <v>23</v>
      </c>
      <c r="B25" t="n">
        <v>19.37921146953405</v>
      </c>
      <c r="C25" t="n">
        <v>19.59453125</v>
      </c>
      <c r="D25" t="n">
        <v>19.3690625</v>
      </c>
      <c r="E25" t="n">
        <v>19.12553191489362</v>
      </c>
      <c r="F25" t="n">
        <v>19.35075987841945</v>
      </c>
      <c r="G25" t="n">
        <v>18.5123745819398</v>
      </c>
      <c r="H25" t="n">
        <v>17.82268041237113</v>
      </c>
      <c r="I25" t="n">
        <v>18.50272108843538</v>
      </c>
      <c r="J25" t="n">
        <v>19.25354838709677</v>
      </c>
      <c r="K25" t="n">
        <v>19.82416356877323</v>
      </c>
      <c r="L25" t="n">
        <v>20.04798534798535</v>
      </c>
      <c r="M25" t="n">
        <v>19.5112676056338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2024-11-28T16:08:18Z</dcterms:created>
  <dcterms:modified xmlns:dcterms="http://purl.org/dc/terms/" xmlns:xsi="http://www.w3.org/2001/XMLSchema-instance" xsi:type="dcterms:W3CDTF">2024-11-28T16:08:18Z</dcterms:modified>
</cp:coreProperties>
</file>