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18.91750741839763</v>
      </c>
      <c r="C2" t="n">
        <v>18.98668941979522</v>
      </c>
      <c r="D2" t="n">
        <v>18.5320819112628</v>
      </c>
      <c r="E2" t="n">
        <v>18.41189591078067</v>
      </c>
      <c r="F2" t="n">
        <v>18.26426332288401</v>
      </c>
      <c r="G2" t="n">
        <v>17.65429553264605</v>
      </c>
      <c r="H2" t="n">
        <v>17.21245674740484</v>
      </c>
      <c r="I2" t="n">
        <v>17.3687306501548</v>
      </c>
      <c r="J2" t="n">
        <v>17.96393939393939</v>
      </c>
      <c r="K2" t="n">
        <v>18.56532663316583</v>
      </c>
      <c r="L2" t="n">
        <v>18.80682492581602</v>
      </c>
      <c r="M2" t="n">
        <v>18.73944444444444</v>
      </c>
    </row>
    <row r="3">
      <c r="A3" t="n">
        <v>1</v>
      </c>
      <c r="B3" t="n">
        <v>18.8096018735363</v>
      </c>
      <c r="C3" t="n">
        <v>18.94160401002506</v>
      </c>
      <c r="D3" t="n">
        <v>18.54617283950617</v>
      </c>
      <c r="E3" t="n">
        <v>18.3887323943662</v>
      </c>
      <c r="F3" t="n">
        <v>18.21470588235294</v>
      </c>
      <c r="G3" t="n">
        <v>17.59173333333333</v>
      </c>
      <c r="H3" t="n">
        <v>17.18046875</v>
      </c>
      <c r="I3" t="n">
        <v>17.31699029126214</v>
      </c>
      <c r="J3" t="n">
        <v>17.93883720930232</v>
      </c>
      <c r="K3" t="n">
        <v>18.53026052104208</v>
      </c>
      <c r="L3" t="n">
        <v>18.75377358490566</v>
      </c>
      <c r="M3" t="n">
        <v>18.6728476821192</v>
      </c>
    </row>
    <row r="4">
      <c r="A4" t="n">
        <v>2</v>
      </c>
      <c r="B4" t="n">
        <v>18.70616113744076</v>
      </c>
      <c r="C4" t="n">
        <v>18.84151898734177</v>
      </c>
      <c r="D4" t="n">
        <v>18.45951219512195</v>
      </c>
      <c r="E4" t="n">
        <v>18.29495798319328</v>
      </c>
      <c r="F4" t="n">
        <v>18.12628992628992</v>
      </c>
      <c r="G4" t="n">
        <v>17.49867021276596</v>
      </c>
      <c r="H4" t="n">
        <v>17.09430051813471</v>
      </c>
      <c r="I4" t="n">
        <v>17.22676399026764</v>
      </c>
      <c r="J4" t="n">
        <v>17.83294663573086</v>
      </c>
      <c r="K4" t="n">
        <v>18.42175648702595</v>
      </c>
      <c r="L4" t="n">
        <v>18.67062937062937</v>
      </c>
      <c r="M4" t="n">
        <v>18.57155361050328</v>
      </c>
    </row>
    <row r="5">
      <c r="A5" t="n">
        <v>3</v>
      </c>
      <c r="B5" t="n">
        <v>18.60731132075472</v>
      </c>
      <c r="C5" t="n">
        <v>18.73934010152284</v>
      </c>
      <c r="D5" t="n">
        <v>18.36560975609756</v>
      </c>
      <c r="E5" t="n">
        <v>18.20734463276836</v>
      </c>
      <c r="F5" t="n">
        <v>18.03333333333333</v>
      </c>
      <c r="G5" t="n">
        <v>17.40748663101604</v>
      </c>
      <c r="H5" t="n">
        <v>17.01632124352331</v>
      </c>
      <c r="I5" t="n">
        <v>17.12665036674817</v>
      </c>
      <c r="J5" t="n">
        <v>17.72540792540793</v>
      </c>
      <c r="K5" t="n">
        <v>18.32429149797571</v>
      </c>
      <c r="L5" t="n">
        <v>18.57142857142857</v>
      </c>
      <c r="M5" t="n">
        <v>18.47748344370861</v>
      </c>
    </row>
    <row r="6">
      <c r="A6" t="n">
        <v>4</v>
      </c>
      <c r="B6" t="n">
        <v>18.51068883610451</v>
      </c>
      <c r="C6" t="n">
        <v>18.65102040816327</v>
      </c>
      <c r="D6" t="n">
        <v>18.27677261613692</v>
      </c>
      <c r="E6" t="n">
        <v>18.11529745042493</v>
      </c>
      <c r="F6" t="n">
        <v>17.94201474201474</v>
      </c>
      <c r="G6" t="n">
        <v>17.32081081081081</v>
      </c>
      <c r="H6" t="n">
        <v>16.93149606299212</v>
      </c>
      <c r="I6" t="n">
        <v>17.03146341463415</v>
      </c>
      <c r="J6" t="n">
        <v>17.61488372093023</v>
      </c>
      <c r="K6" t="n">
        <v>18.21730382293763</v>
      </c>
      <c r="L6" t="n">
        <v>18.49133489461358</v>
      </c>
      <c r="M6" t="n">
        <v>18.39534368070953</v>
      </c>
    </row>
    <row r="7">
      <c r="A7" t="n">
        <v>5</v>
      </c>
      <c r="B7" t="n">
        <v>18.4235294117647</v>
      </c>
      <c r="C7" t="n">
        <v>18.55871794871795</v>
      </c>
      <c r="D7" t="n">
        <v>18.18886138613862</v>
      </c>
      <c r="E7" t="n">
        <v>18.03305084745763</v>
      </c>
      <c r="F7" t="n">
        <v>17.84950495049505</v>
      </c>
      <c r="G7" t="n">
        <v>17.24650537634409</v>
      </c>
      <c r="H7" t="n">
        <v>16.85916230366492</v>
      </c>
      <c r="I7" t="n">
        <v>16.93645320197044</v>
      </c>
      <c r="J7" t="n">
        <v>17.50654205607477</v>
      </c>
      <c r="K7" t="n">
        <v>18.11365461847389</v>
      </c>
      <c r="L7" t="n">
        <v>18.4</v>
      </c>
      <c r="M7" t="n">
        <v>18.30393873085339</v>
      </c>
    </row>
    <row r="8">
      <c r="A8" t="n">
        <v>6</v>
      </c>
      <c r="B8" t="n">
        <v>18.34075829383886</v>
      </c>
      <c r="C8" t="n">
        <v>18.46624040920716</v>
      </c>
      <c r="D8" t="n">
        <v>18.11358024691358</v>
      </c>
      <c r="E8" t="n">
        <v>17.94236311239193</v>
      </c>
      <c r="F8" t="n">
        <v>17.77443609022556</v>
      </c>
      <c r="G8" t="n">
        <v>17.16720867208672</v>
      </c>
      <c r="H8" t="n">
        <v>16.77682291666667</v>
      </c>
      <c r="I8" t="n">
        <v>16.8481662591687</v>
      </c>
      <c r="J8" t="n">
        <v>17.41438679245283</v>
      </c>
      <c r="K8" t="n">
        <v>18.02747474747475</v>
      </c>
      <c r="L8" t="n">
        <v>18.31580188679245</v>
      </c>
      <c r="M8" t="n">
        <v>18.21925601750547</v>
      </c>
    </row>
    <row r="9">
      <c r="A9" t="n">
        <v>7</v>
      </c>
      <c r="B9" t="n">
        <v>18.29150943396226</v>
      </c>
      <c r="C9" t="n">
        <v>18.44550724637681</v>
      </c>
      <c r="D9" t="n">
        <v>18.103300330033</v>
      </c>
      <c r="E9" t="n">
        <v>17.92388663967611</v>
      </c>
      <c r="F9" t="n">
        <v>17.75535055350553</v>
      </c>
      <c r="G9" t="n">
        <v>17.12281368821293</v>
      </c>
      <c r="H9" t="n">
        <v>16.76386861313869</v>
      </c>
      <c r="I9" t="n">
        <v>16.83682310469314</v>
      </c>
      <c r="J9" t="n">
        <v>17.42307692307692</v>
      </c>
      <c r="K9" t="n">
        <v>18.06533333333334</v>
      </c>
      <c r="L9" t="n">
        <v>18.32925925925926</v>
      </c>
      <c r="M9" t="n">
        <v>18.19759036144578</v>
      </c>
    </row>
    <row r="10">
      <c r="A10" t="n">
        <v>8</v>
      </c>
      <c r="B10" t="n">
        <v>18.13388429752066</v>
      </c>
      <c r="C10" t="n">
        <v>18.27542372881356</v>
      </c>
      <c r="D10" t="n">
        <v>17.96409266409266</v>
      </c>
      <c r="E10" t="n">
        <v>17.79004524886878</v>
      </c>
      <c r="F10" t="n">
        <v>17.5948</v>
      </c>
      <c r="G10" t="n">
        <v>17.02663755458515</v>
      </c>
      <c r="H10" t="n">
        <v>16.61071428571428</v>
      </c>
      <c r="I10" t="n">
        <v>16.71455938697318</v>
      </c>
      <c r="J10" t="n">
        <v>17.26996197718631</v>
      </c>
      <c r="K10" t="n">
        <v>17.87440476190476</v>
      </c>
      <c r="L10" t="n">
        <v>18.17542662116041</v>
      </c>
      <c r="M10" t="n">
        <v>18.09365671641791</v>
      </c>
    </row>
    <row r="11">
      <c r="A11" t="n">
        <v>9</v>
      </c>
      <c r="B11" t="n">
        <v>18.1870253164557</v>
      </c>
      <c r="C11" t="n">
        <v>18.29574468085106</v>
      </c>
      <c r="D11" t="n">
        <v>17.94759036144578</v>
      </c>
      <c r="E11" t="n">
        <v>17.80161812297735</v>
      </c>
      <c r="F11" t="n">
        <v>17.60606936416185</v>
      </c>
      <c r="G11" t="n">
        <v>17.04778156996587</v>
      </c>
      <c r="H11" t="n">
        <v>16.62441471571906</v>
      </c>
      <c r="I11" t="n">
        <v>16.6987987987988</v>
      </c>
      <c r="J11" t="n">
        <v>17.25261707988981</v>
      </c>
      <c r="K11" t="n">
        <v>17.86252927400469</v>
      </c>
      <c r="L11" t="n">
        <v>18.17556818181818</v>
      </c>
      <c r="M11" t="n">
        <v>18.08222222222222</v>
      </c>
    </row>
    <row r="12">
      <c r="A12" t="n">
        <v>10</v>
      </c>
      <c r="B12" t="n">
        <v>18.19541984732825</v>
      </c>
      <c r="C12" t="n">
        <v>18.3</v>
      </c>
      <c r="D12" t="n">
        <v>17.96921052631579</v>
      </c>
      <c r="E12" t="n">
        <v>17.84356725146199</v>
      </c>
      <c r="F12" t="n">
        <v>17.68157894736842</v>
      </c>
      <c r="G12" t="n">
        <v>17.0752808988764</v>
      </c>
      <c r="H12" t="n">
        <v>16.67063711911358</v>
      </c>
      <c r="I12" t="n">
        <v>16.75707070707071</v>
      </c>
      <c r="J12" t="n">
        <v>17.33604938271605</v>
      </c>
      <c r="K12" t="n">
        <v>17.94968017057569</v>
      </c>
      <c r="L12" t="n">
        <v>18.24240196078431</v>
      </c>
      <c r="M12" t="n">
        <v>18.13170163170163</v>
      </c>
    </row>
    <row r="13">
      <c r="A13" t="n">
        <v>11</v>
      </c>
      <c r="B13" t="n">
        <v>18.29388235294117</v>
      </c>
      <c r="C13" t="n">
        <v>18.38944591029024</v>
      </c>
      <c r="D13" t="n">
        <v>18.04935732647815</v>
      </c>
      <c r="E13" t="n">
        <v>17.94858757062147</v>
      </c>
      <c r="F13" t="n">
        <v>17.77493670886076</v>
      </c>
      <c r="G13" t="n">
        <v>17.1804469273743</v>
      </c>
      <c r="H13" t="n">
        <v>16.74959785522788</v>
      </c>
      <c r="I13" t="n">
        <v>16.87024390243903</v>
      </c>
      <c r="J13" t="n">
        <v>17.45898058252427</v>
      </c>
      <c r="K13" t="n">
        <v>18.06742268041237</v>
      </c>
      <c r="L13" t="n">
        <v>18.34346793349169</v>
      </c>
      <c r="M13" t="n">
        <v>18.21026785714286</v>
      </c>
    </row>
    <row r="14">
      <c r="A14" t="n">
        <v>12</v>
      </c>
      <c r="B14" t="n">
        <v>18.43216783216783</v>
      </c>
      <c r="C14" t="n">
        <v>18.53238341968912</v>
      </c>
      <c r="D14" t="n">
        <v>18.16439393939394</v>
      </c>
      <c r="E14" t="n">
        <v>18.07849162011173</v>
      </c>
      <c r="F14" t="n">
        <v>17.91346633416459</v>
      </c>
      <c r="G14" t="n">
        <v>17.28907103825137</v>
      </c>
      <c r="H14" t="n">
        <v>16.86728723404255</v>
      </c>
      <c r="I14" t="n">
        <v>17.01026894865526</v>
      </c>
      <c r="J14" t="n">
        <v>17.6245145631068</v>
      </c>
      <c r="K14" t="n">
        <v>18.25301455301456</v>
      </c>
      <c r="L14" t="n">
        <v>18.4833734939759</v>
      </c>
      <c r="M14" t="n">
        <v>18.332</v>
      </c>
    </row>
    <row r="15">
      <c r="A15" t="n">
        <v>13</v>
      </c>
      <c r="B15" t="n">
        <v>18.59201877934272</v>
      </c>
      <c r="C15" t="n">
        <v>18.69139240506329</v>
      </c>
      <c r="D15" t="n">
        <v>18.31791044776119</v>
      </c>
      <c r="E15" t="n">
        <v>18.24233983286908</v>
      </c>
      <c r="F15" t="n">
        <v>18.07919799498747</v>
      </c>
      <c r="G15" t="n">
        <v>17.43825136612022</v>
      </c>
      <c r="H15" t="n">
        <v>17.01511936339523</v>
      </c>
      <c r="I15" t="n">
        <v>17.18329297820823</v>
      </c>
      <c r="J15" t="n">
        <v>17.82840095465394</v>
      </c>
      <c r="K15" t="n">
        <v>18.44012219959267</v>
      </c>
      <c r="L15" t="n">
        <v>18.65990566037736</v>
      </c>
      <c r="M15" t="n">
        <v>18.49933481152993</v>
      </c>
    </row>
    <row r="16">
      <c r="A16" t="n">
        <v>14</v>
      </c>
      <c r="B16" t="n">
        <v>18.78200934579439</v>
      </c>
      <c r="C16" t="n">
        <v>18.86212121212121</v>
      </c>
      <c r="D16" t="n">
        <v>18.47921760391198</v>
      </c>
      <c r="E16" t="n">
        <v>18.41527777777778</v>
      </c>
      <c r="F16" t="n">
        <v>18.2470737913486</v>
      </c>
      <c r="G16" t="n">
        <v>17.61401098901099</v>
      </c>
      <c r="H16" t="n">
        <v>17.18164893617021</v>
      </c>
      <c r="I16" t="n">
        <v>17.35637254901961</v>
      </c>
      <c r="J16" t="n">
        <v>18.04404761904762</v>
      </c>
      <c r="K16" t="n">
        <v>18.62626262626263</v>
      </c>
      <c r="L16" t="n">
        <v>18.83779342723005</v>
      </c>
      <c r="M16" t="n">
        <v>18.6728476821192</v>
      </c>
    </row>
    <row r="17">
      <c r="A17" t="n">
        <v>15</v>
      </c>
      <c r="B17" t="n">
        <v>18.96604215456674</v>
      </c>
      <c r="C17" t="n">
        <v>19.04111675126903</v>
      </c>
      <c r="D17" t="n">
        <v>18.64078624078624</v>
      </c>
      <c r="E17" t="n">
        <v>18.5877094972067</v>
      </c>
      <c r="F17" t="n">
        <v>18.40737913486005</v>
      </c>
      <c r="G17" t="n">
        <v>17.77154696132597</v>
      </c>
      <c r="H17" t="n">
        <v>17.3256</v>
      </c>
      <c r="I17" t="n">
        <v>17.52919708029197</v>
      </c>
      <c r="J17" t="n">
        <v>18.22622950819672</v>
      </c>
      <c r="K17" t="n">
        <v>18.79089068825911</v>
      </c>
      <c r="L17" t="n">
        <v>18.99317647058824</v>
      </c>
      <c r="M17" t="n">
        <v>18.8467706013363</v>
      </c>
    </row>
    <row r="18">
      <c r="A18" t="n">
        <v>16</v>
      </c>
      <c r="B18" t="n">
        <v>19.11357142857143</v>
      </c>
      <c r="C18" t="n">
        <v>19.19824120603015</v>
      </c>
      <c r="D18" t="n">
        <v>18.77835820895522</v>
      </c>
      <c r="E18" t="n">
        <v>18.7142061281337</v>
      </c>
      <c r="F18" t="n">
        <v>18.56275</v>
      </c>
      <c r="G18" t="n">
        <v>17.91092896174863</v>
      </c>
      <c r="H18" t="n">
        <v>17.4512</v>
      </c>
      <c r="I18" t="n">
        <v>17.65401459854015</v>
      </c>
      <c r="J18" t="n">
        <v>18.36737588652482</v>
      </c>
      <c r="K18" t="n">
        <v>18.93747454175153</v>
      </c>
      <c r="L18" t="n">
        <v>19.11760563380282</v>
      </c>
      <c r="M18" t="n">
        <v>18.99361233480176</v>
      </c>
    </row>
    <row r="19">
      <c r="A19" t="n">
        <v>17</v>
      </c>
      <c r="B19" t="n">
        <v>19.21367924528302</v>
      </c>
      <c r="C19" t="n">
        <v>19.31130653266332</v>
      </c>
      <c r="D19" t="n">
        <v>18.88073170731708</v>
      </c>
      <c r="E19" t="n">
        <v>18.80576923076923</v>
      </c>
      <c r="F19" t="n">
        <v>18.6520987654321</v>
      </c>
      <c r="G19" t="n">
        <v>18.00516304347826</v>
      </c>
      <c r="H19" t="n">
        <v>17.56883116883117</v>
      </c>
      <c r="I19" t="n">
        <v>17.76567901234568</v>
      </c>
      <c r="J19" t="n">
        <v>18.47394366197183</v>
      </c>
      <c r="K19" t="n">
        <v>19.03333333333333</v>
      </c>
      <c r="L19" t="n">
        <v>19.21558139534884</v>
      </c>
      <c r="M19" t="n">
        <v>19.10414847161572</v>
      </c>
    </row>
    <row r="20">
      <c r="A20" t="n">
        <v>18</v>
      </c>
      <c r="B20" t="n">
        <v>19.28693586698337</v>
      </c>
      <c r="C20" t="n">
        <v>19.37254408060453</v>
      </c>
      <c r="D20" t="n">
        <v>18.94250614250614</v>
      </c>
      <c r="E20" t="n">
        <v>18.85125348189415</v>
      </c>
      <c r="F20" t="n">
        <v>18.67901234567901</v>
      </c>
      <c r="G20" t="n">
        <v>18.02702702702703</v>
      </c>
      <c r="H20" t="n">
        <v>17.6046875</v>
      </c>
      <c r="I20" t="n">
        <v>17.81331719128329</v>
      </c>
      <c r="J20" t="n">
        <v>18.51837209302326</v>
      </c>
      <c r="K20" t="n">
        <v>19.08032786885246</v>
      </c>
      <c r="L20" t="n">
        <v>19.25211267605634</v>
      </c>
      <c r="M20" t="n">
        <v>19.15176211453744</v>
      </c>
    </row>
    <row r="21">
      <c r="A21" t="n">
        <v>19</v>
      </c>
      <c r="B21" t="n">
        <v>19.3136</v>
      </c>
      <c r="C21" t="n">
        <v>19.39071856287425</v>
      </c>
      <c r="D21" t="n">
        <v>18.96051136363636</v>
      </c>
      <c r="E21" t="n">
        <v>18.84587155963303</v>
      </c>
      <c r="F21" t="n">
        <v>18.67317708333333</v>
      </c>
      <c r="G21" t="n">
        <v>18.03372093023256</v>
      </c>
      <c r="H21" t="n">
        <v>17.62303206997084</v>
      </c>
      <c r="I21" t="n">
        <v>17.81246612466125</v>
      </c>
      <c r="J21" t="n">
        <v>18.46752577319587</v>
      </c>
      <c r="K21" t="n">
        <v>19.05302013422819</v>
      </c>
      <c r="L21" t="n">
        <v>19.2374025974026</v>
      </c>
      <c r="M21" t="n">
        <v>19.12990196078431</v>
      </c>
    </row>
    <row r="22">
      <c r="A22" t="n">
        <v>20</v>
      </c>
      <c r="B22" t="n">
        <v>19.25954198473282</v>
      </c>
      <c r="C22" t="n">
        <v>19.36269841269841</v>
      </c>
      <c r="D22" t="n">
        <v>18.92265625</v>
      </c>
      <c r="E22" t="n">
        <v>18.80258620689655</v>
      </c>
      <c r="F22" t="n">
        <v>18.63308641975308</v>
      </c>
      <c r="G22" t="n">
        <v>17.9733153638814</v>
      </c>
      <c r="H22" t="n">
        <v>17.58951612903226</v>
      </c>
      <c r="I22" t="n">
        <v>17.77063106796117</v>
      </c>
      <c r="J22" t="n">
        <v>18.42481572481572</v>
      </c>
      <c r="K22" t="n">
        <v>19.00596026490066</v>
      </c>
      <c r="L22" t="n">
        <v>19.18818897637795</v>
      </c>
      <c r="M22" t="n">
        <v>19.11009389671361</v>
      </c>
    </row>
    <row r="23">
      <c r="A23" t="n">
        <v>21</v>
      </c>
      <c r="B23" t="n">
        <v>19.18781725888325</v>
      </c>
      <c r="C23" t="n">
        <v>19.29487870619946</v>
      </c>
      <c r="D23" t="n">
        <v>18.87050938337801</v>
      </c>
      <c r="E23" t="n">
        <v>18.73638968481375</v>
      </c>
      <c r="F23" t="n">
        <v>18.56666666666667</v>
      </c>
      <c r="G23" t="n">
        <v>17.90409836065574</v>
      </c>
      <c r="H23" t="n">
        <v>17.51187335092348</v>
      </c>
      <c r="I23" t="n">
        <v>17.70245098039216</v>
      </c>
      <c r="J23" t="n">
        <v>18.35882352941177</v>
      </c>
      <c r="K23" t="n">
        <v>18.94366812227074</v>
      </c>
      <c r="L23" t="n">
        <v>19.11636363636364</v>
      </c>
      <c r="M23" t="n">
        <v>19.04364896073903</v>
      </c>
    </row>
    <row r="24">
      <c r="A24" t="n">
        <v>22</v>
      </c>
      <c r="B24" t="n">
        <v>19.10392156862745</v>
      </c>
      <c r="C24" t="n">
        <v>19.21706666666666</v>
      </c>
      <c r="D24" t="n">
        <v>18.80427807486631</v>
      </c>
      <c r="E24" t="n">
        <v>18.6463768115942</v>
      </c>
      <c r="F24" t="n">
        <v>18.48700980392157</v>
      </c>
      <c r="G24" t="n">
        <v>17.82318059299191</v>
      </c>
      <c r="H24" t="n">
        <v>17.45</v>
      </c>
      <c r="I24" t="n">
        <v>17.61375921375921</v>
      </c>
      <c r="J24" t="n">
        <v>18.27237163814181</v>
      </c>
      <c r="K24" t="n">
        <v>18.85084745762712</v>
      </c>
      <c r="L24" t="n">
        <v>19.03721518987342</v>
      </c>
      <c r="M24" t="n">
        <v>18.95283446712018</v>
      </c>
    </row>
    <row r="25">
      <c r="A25" t="n">
        <v>23</v>
      </c>
      <c r="B25" t="n">
        <v>19.00728155339806</v>
      </c>
      <c r="C25" t="n">
        <v>19.12526041666667</v>
      </c>
      <c r="D25" t="n">
        <v>18.71836734693878</v>
      </c>
      <c r="E25" t="n">
        <v>18.57356321839081</v>
      </c>
      <c r="F25" t="n">
        <v>18.39950738916256</v>
      </c>
      <c r="G25" t="n">
        <v>17.73897849462366</v>
      </c>
      <c r="H25" t="n">
        <v>17.36194225721785</v>
      </c>
      <c r="I25" t="n">
        <v>17.50324189526184</v>
      </c>
      <c r="J25" t="n">
        <v>18.18404761904762</v>
      </c>
      <c r="K25" t="n">
        <v>18.75530145530145</v>
      </c>
      <c r="L25" t="n">
        <v>18.92899262899263</v>
      </c>
      <c r="M25" t="n">
        <v>18.87126696832579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2024-11-28T16:08:18Z</dcterms:created>
  <dcterms:modified xmlns:dcterms="http://purl.org/dc/terms/" xmlns:xsi="http://www.w3.org/2001/XMLSchema-instance" xsi:type="dcterms:W3CDTF">2024-11-28T16:08:18Z</dcterms:modified>
</cp:coreProperties>
</file>