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30.31592920353982</v>
      </c>
      <c r="C2" t="n">
        <v>31.07254901960784</v>
      </c>
      <c r="D2" t="n">
        <v>30.04639175257732</v>
      </c>
      <c r="E2" t="n">
        <v>29.63157894736842</v>
      </c>
      <c r="F2" t="n">
        <v>30.24742268041237</v>
      </c>
      <c r="G2" t="n">
        <v>29.87384615384615</v>
      </c>
      <c r="H2" t="n">
        <v>30.47142857142857</v>
      </c>
      <c r="I2" t="n">
        <v>31.04022988505747</v>
      </c>
      <c r="J2" t="n">
        <v>31.59716981132076</v>
      </c>
      <c r="K2" t="n">
        <v>30.0959595959596</v>
      </c>
      <c r="L2" t="n">
        <v>29.05858585858586</v>
      </c>
      <c r="M2" t="n">
        <v>29.29339622641509</v>
      </c>
    </row>
    <row r="3">
      <c r="A3" t="n">
        <v>1</v>
      </c>
      <c r="B3" t="n">
        <v>30.07355371900827</v>
      </c>
      <c r="C3" t="n">
        <v>30.82429906542056</v>
      </c>
      <c r="D3" t="n">
        <v>29.75405405405405</v>
      </c>
      <c r="E3" t="n">
        <v>29.5</v>
      </c>
      <c r="F3" t="n">
        <v>30.02222222222222</v>
      </c>
      <c r="G3" t="n">
        <v>29.62816901408451</v>
      </c>
      <c r="H3" t="n">
        <v>30.24333333333333</v>
      </c>
      <c r="I3" t="n">
        <v>30.85744680851064</v>
      </c>
      <c r="J3" t="n">
        <v>31.39137931034483</v>
      </c>
      <c r="K3" t="n">
        <v>29.88220338983051</v>
      </c>
      <c r="L3" t="n">
        <v>28.87387387387387</v>
      </c>
      <c r="M3" t="n">
        <v>29.07719298245614</v>
      </c>
    </row>
    <row r="4">
      <c r="A4" t="n">
        <v>2</v>
      </c>
      <c r="B4" t="n">
        <v>29.84285714285715</v>
      </c>
      <c r="C4" t="n">
        <v>30.58317757009346</v>
      </c>
      <c r="D4" t="n">
        <v>29.51769911504425</v>
      </c>
      <c r="E4" t="n">
        <v>29.24144144144144</v>
      </c>
      <c r="F4" t="n">
        <v>29.76388888888889</v>
      </c>
      <c r="G4" t="n">
        <v>29.40281690140845</v>
      </c>
      <c r="H4" t="n">
        <v>30.02</v>
      </c>
      <c r="I4" t="n">
        <v>30.60425531914894</v>
      </c>
      <c r="J4" t="n">
        <v>31.09406779661017</v>
      </c>
      <c r="K4" t="n">
        <v>29.61271186440678</v>
      </c>
      <c r="L4" t="n">
        <v>28.65315315315315</v>
      </c>
      <c r="M4" t="n">
        <v>28.85964912280702</v>
      </c>
    </row>
    <row r="5">
      <c r="A5" t="n">
        <v>3</v>
      </c>
      <c r="B5" t="n">
        <v>29.63220338983051</v>
      </c>
      <c r="C5" t="n">
        <v>30.3622641509434</v>
      </c>
      <c r="D5" t="n">
        <v>29.33454545454546</v>
      </c>
      <c r="E5" t="n">
        <v>28.97678571428571</v>
      </c>
      <c r="F5" t="n">
        <v>29.50740740740741</v>
      </c>
      <c r="G5" t="n">
        <v>29.17183098591549</v>
      </c>
      <c r="H5" t="n">
        <v>29.81228070175439</v>
      </c>
      <c r="I5" t="n">
        <v>30.35851063829787</v>
      </c>
      <c r="J5" t="n">
        <v>30.79745762711864</v>
      </c>
      <c r="K5" t="n">
        <v>29.3698275862069</v>
      </c>
      <c r="L5" t="n">
        <v>28.38990825688073</v>
      </c>
      <c r="M5" t="n">
        <v>28.63947368421053</v>
      </c>
    </row>
    <row r="6">
      <c r="A6" t="n">
        <v>4</v>
      </c>
      <c r="B6" t="n">
        <v>29.44083333333333</v>
      </c>
      <c r="C6" t="n">
        <v>30.1625</v>
      </c>
      <c r="D6" t="n">
        <v>29.09910714285714</v>
      </c>
      <c r="E6" t="n">
        <v>28.75663716814159</v>
      </c>
      <c r="F6" t="n">
        <v>29.27333333333333</v>
      </c>
      <c r="G6" t="n">
        <v>28.97464788732394</v>
      </c>
      <c r="H6" t="n">
        <v>29.59830508474576</v>
      </c>
      <c r="I6" t="n">
        <v>30.12872340425532</v>
      </c>
      <c r="J6" t="n">
        <v>30.56779661016949</v>
      </c>
      <c r="K6" t="n">
        <v>29.09243697478992</v>
      </c>
      <c r="L6" t="n">
        <v>28.07567567567568</v>
      </c>
      <c r="M6" t="n">
        <v>28.43928571428571</v>
      </c>
    </row>
    <row r="7">
      <c r="A7" t="n">
        <v>5</v>
      </c>
      <c r="B7" t="n">
        <v>29.23613445378151</v>
      </c>
      <c r="C7" t="n">
        <v>29.92761904761905</v>
      </c>
      <c r="D7" t="n">
        <v>28.84636363636363</v>
      </c>
      <c r="E7" t="n">
        <v>28.52389380530973</v>
      </c>
      <c r="F7" t="n">
        <v>29.04166666666667</v>
      </c>
      <c r="G7" t="n">
        <v>28.78028169014085</v>
      </c>
      <c r="H7" t="n">
        <v>29.37966101694915</v>
      </c>
      <c r="I7" t="n">
        <v>29.89462365591397</v>
      </c>
      <c r="J7" t="n">
        <v>30.34869565217391</v>
      </c>
      <c r="K7" t="n">
        <v>28.8635593220339</v>
      </c>
      <c r="L7" t="n">
        <v>27.88378378378378</v>
      </c>
      <c r="M7" t="n">
        <v>28.23008849557522</v>
      </c>
    </row>
    <row r="8">
      <c r="A8" t="n">
        <v>6</v>
      </c>
      <c r="B8" t="n">
        <v>29.04237288135593</v>
      </c>
      <c r="C8" t="n">
        <v>29.71142857142857</v>
      </c>
      <c r="D8" t="n">
        <v>28.66090909090909</v>
      </c>
      <c r="E8" t="n">
        <v>28.28198198198198</v>
      </c>
      <c r="F8" t="n">
        <v>28.82592592592593</v>
      </c>
      <c r="G8" t="n">
        <v>28.6</v>
      </c>
      <c r="H8" t="n">
        <v>29.1864406779661</v>
      </c>
      <c r="I8" t="n">
        <v>29.69569892473118</v>
      </c>
      <c r="J8" t="n">
        <v>30.11111111111111</v>
      </c>
      <c r="K8" t="n">
        <v>28.67068965517242</v>
      </c>
      <c r="L8" t="n">
        <v>27.71801801801802</v>
      </c>
      <c r="M8" t="n">
        <v>28.07719298245614</v>
      </c>
    </row>
    <row r="9">
      <c r="A9" t="n">
        <v>7</v>
      </c>
      <c r="B9" t="n">
        <v>28.91630434782609</v>
      </c>
      <c r="C9" t="n">
        <v>29.42307692307692</v>
      </c>
      <c r="D9" t="n">
        <v>28.73703703703703</v>
      </c>
      <c r="E9" t="n">
        <v>28.28846153846154</v>
      </c>
      <c r="F9" t="n">
        <v>28.92448979591837</v>
      </c>
      <c r="G9" t="n">
        <v>28.10555555555555</v>
      </c>
      <c r="H9" t="n">
        <v>29.14390243902439</v>
      </c>
      <c r="I9" t="n">
        <v>29.36744186046511</v>
      </c>
      <c r="J9" t="n">
        <v>30.01041666666667</v>
      </c>
      <c r="K9" t="n">
        <v>28.57058823529412</v>
      </c>
      <c r="L9" t="n">
        <v>27.63770491803279</v>
      </c>
      <c r="M9" t="n">
        <v>27.85972222222222</v>
      </c>
    </row>
    <row r="10">
      <c r="A10" t="n">
        <v>8</v>
      </c>
      <c r="B10" t="n">
        <v>28.67045454545455</v>
      </c>
      <c r="C10" t="n">
        <v>29.50975609756098</v>
      </c>
      <c r="D10" t="n">
        <v>28.06851851851852</v>
      </c>
      <c r="E10" t="n">
        <v>27.74561403508772</v>
      </c>
      <c r="F10" t="n">
        <v>28.52173913043478</v>
      </c>
      <c r="G10" t="n">
        <v>28.78222222222222</v>
      </c>
      <c r="H10" t="n">
        <v>28.93939393939394</v>
      </c>
      <c r="I10" t="n">
        <v>29.7060606060606</v>
      </c>
      <c r="J10" t="n">
        <v>29.92</v>
      </c>
      <c r="K10" t="n">
        <v>28.51566265060241</v>
      </c>
      <c r="L10" t="n">
        <v>27.44084507042253</v>
      </c>
      <c r="M10" t="n">
        <v>27.84918032786885</v>
      </c>
    </row>
    <row r="11">
      <c r="A11" t="n">
        <v>9</v>
      </c>
      <c r="B11" t="n">
        <v>28.8873786407767</v>
      </c>
      <c r="C11" t="n">
        <v>29.53578947368421</v>
      </c>
      <c r="D11" t="n">
        <v>28.51063829787234</v>
      </c>
      <c r="E11" t="n">
        <v>28.10927835051546</v>
      </c>
      <c r="F11" t="n">
        <v>28.77676767676768</v>
      </c>
      <c r="G11" t="n">
        <v>28.51587301587302</v>
      </c>
      <c r="H11" t="n">
        <v>29.008</v>
      </c>
      <c r="I11" t="n">
        <v>29.77752808988764</v>
      </c>
      <c r="J11" t="n">
        <v>30.21634615384615</v>
      </c>
      <c r="K11" t="n">
        <v>28.50918367346939</v>
      </c>
      <c r="L11" t="n">
        <v>27.64747474747475</v>
      </c>
      <c r="M11" t="n">
        <v>27.87264150943396</v>
      </c>
    </row>
    <row r="12">
      <c r="A12" t="n">
        <v>10</v>
      </c>
      <c r="B12" t="n">
        <v>29.06140350877193</v>
      </c>
      <c r="C12" t="n">
        <v>29.68514851485148</v>
      </c>
      <c r="D12" t="n">
        <v>28.76261682242991</v>
      </c>
      <c r="E12" t="n">
        <v>28.39423076923077</v>
      </c>
      <c r="F12" t="n">
        <v>29.06190476190476</v>
      </c>
      <c r="G12" t="n">
        <v>28.79565217391304</v>
      </c>
      <c r="H12" t="n">
        <v>29.26271186440678</v>
      </c>
      <c r="I12" t="n">
        <v>30.11758241758242</v>
      </c>
      <c r="J12" t="n">
        <v>30.51891891891892</v>
      </c>
      <c r="K12" t="n">
        <v>28.78878504672897</v>
      </c>
      <c r="L12" t="n">
        <v>27.88962264150944</v>
      </c>
      <c r="M12" t="n">
        <v>28.11875</v>
      </c>
    </row>
    <row r="13">
      <c r="A13" t="n">
        <v>11</v>
      </c>
      <c r="B13" t="n">
        <v>29.40168067226891</v>
      </c>
      <c r="C13" t="n">
        <v>30.0196261682243</v>
      </c>
      <c r="D13" t="n">
        <v>29.05140186915888</v>
      </c>
      <c r="E13" t="n">
        <v>28.75625</v>
      </c>
      <c r="F13" t="n">
        <v>29.5688679245283</v>
      </c>
      <c r="G13" t="n">
        <v>29.18529411764706</v>
      </c>
      <c r="H13" t="n">
        <v>29.62982456140351</v>
      </c>
      <c r="I13" t="n">
        <v>30.51428571428572</v>
      </c>
      <c r="J13" t="n">
        <v>31</v>
      </c>
      <c r="K13" t="n">
        <v>29.16779661016949</v>
      </c>
      <c r="L13" t="n">
        <v>28.17142857142857</v>
      </c>
      <c r="M13" t="n">
        <v>28.40438596491228</v>
      </c>
    </row>
    <row r="14">
      <c r="A14" t="n">
        <v>12</v>
      </c>
      <c r="B14" t="n">
        <v>29.83076923076923</v>
      </c>
      <c r="C14" t="n">
        <v>30.45619047619048</v>
      </c>
      <c r="D14" t="n">
        <v>29.46330275229358</v>
      </c>
      <c r="E14" t="n">
        <v>29.32818181818182</v>
      </c>
      <c r="F14" t="n">
        <v>30.20849056603774</v>
      </c>
      <c r="G14" t="n">
        <v>29.66197183098592</v>
      </c>
      <c r="H14" t="n">
        <v>30.19827586206896</v>
      </c>
      <c r="I14" t="n">
        <v>30.98913043478261</v>
      </c>
      <c r="J14" t="n">
        <v>31.5716814159292</v>
      </c>
      <c r="K14" t="n">
        <v>29.78461538461539</v>
      </c>
      <c r="L14" t="n">
        <v>28.6045871559633</v>
      </c>
      <c r="M14" t="n">
        <v>28.83893805309735</v>
      </c>
    </row>
    <row r="15">
      <c r="A15" t="n">
        <v>13</v>
      </c>
      <c r="B15" t="n">
        <v>30.36638655462185</v>
      </c>
      <c r="C15" t="n">
        <v>31.17238095238095</v>
      </c>
      <c r="D15" t="n">
        <v>30.07181818181818</v>
      </c>
      <c r="E15" t="n">
        <v>30.02363636363636</v>
      </c>
      <c r="F15" t="n">
        <v>30.91869158878505</v>
      </c>
      <c r="G15" t="n">
        <v>30.21285714285714</v>
      </c>
      <c r="H15" t="n">
        <v>30.87586206896552</v>
      </c>
      <c r="I15" t="n">
        <v>31.6063829787234</v>
      </c>
      <c r="J15" t="n">
        <v>32.27719298245614</v>
      </c>
      <c r="K15" t="n">
        <v>30.43684210526316</v>
      </c>
      <c r="L15" t="n">
        <v>29.2009009009009</v>
      </c>
      <c r="M15" t="n">
        <v>29.31130434782609</v>
      </c>
    </row>
    <row r="16">
      <c r="A16" t="n">
        <v>14</v>
      </c>
      <c r="B16" t="n">
        <v>30.94152542372881</v>
      </c>
      <c r="C16" t="n">
        <v>31.83269230769231</v>
      </c>
      <c r="D16" t="n">
        <v>30.65089285714286</v>
      </c>
      <c r="E16" t="n">
        <v>30.7141592920354</v>
      </c>
      <c r="F16" t="n">
        <v>31.60666666666667</v>
      </c>
      <c r="G16" t="n">
        <v>30.76338028169014</v>
      </c>
      <c r="H16" t="n">
        <v>31.51379310344828</v>
      </c>
      <c r="I16" t="n">
        <v>32.18404255319149</v>
      </c>
      <c r="J16" t="n">
        <v>33.01293103448276</v>
      </c>
      <c r="K16" t="n">
        <v>31.20862068965517</v>
      </c>
      <c r="L16" t="n">
        <v>29.82972972972973</v>
      </c>
      <c r="M16" t="n">
        <v>29.88157894736842</v>
      </c>
    </row>
    <row r="17">
      <c r="A17" t="n">
        <v>15</v>
      </c>
      <c r="B17" t="n">
        <v>31.4206611570248</v>
      </c>
      <c r="C17" t="n">
        <v>32.42761904761905</v>
      </c>
      <c r="D17" t="n">
        <v>31.27368421052632</v>
      </c>
      <c r="E17" t="n">
        <v>31.32612612612612</v>
      </c>
      <c r="F17" t="n">
        <v>32.05</v>
      </c>
      <c r="G17" t="n">
        <v>31.20714285714286</v>
      </c>
      <c r="H17" t="n">
        <v>32.01551724137931</v>
      </c>
      <c r="I17" t="n">
        <v>32.68510638297872</v>
      </c>
      <c r="J17" t="n">
        <v>33.53474576271186</v>
      </c>
      <c r="K17" t="n">
        <v>31.76153846153846</v>
      </c>
      <c r="L17" t="n">
        <v>30.35272727272728</v>
      </c>
      <c r="M17" t="n">
        <v>30.36608695652174</v>
      </c>
    </row>
    <row r="18">
      <c r="A18" t="n">
        <v>16</v>
      </c>
      <c r="B18" t="n">
        <v>31.73559322033898</v>
      </c>
      <c r="C18" t="n">
        <v>32.76388888888889</v>
      </c>
      <c r="D18" t="n">
        <v>31.62181818181818</v>
      </c>
      <c r="E18" t="n">
        <v>31.69375</v>
      </c>
      <c r="F18" t="n">
        <v>32.37238095238095</v>
      </c>
      <c r="G18" t="n">
        <v>31.44084507042254</v>
      </c>
      <c r="H18" t="n">
        <v>32.42280701754386</v>
      </c>
      <c r="I18" t="n">
        <v>32.965625</v>
      </c>
      <c r="J18" t="n">
        <v>33.8364406779661</v>
      </c>
      <c r="K18" t="n">
        <v>32.11754385964912</v>
      </c>
      <c r="L18" t="n">
        <v>30.60990990990991</v>
      </c>
      <c r="M18" t="n">
        <v>30.69741379310345</v>
      </c>
    </row>
    <row r="19">
      <c r="A19" t="n">
        <v>17</v>
      </c>
      <c r="B19" t="n">
        <v>31.85546218487395</v>
      </c>
      <c r="C19" t="n">
        <v>32.86944444444445</v>
      </c>
      <c r="D19" t="n">
        <v>31.78318584070797</v>
      </c>
      <c r="E19" t="n">
        <v>31.86036036036036</v>
      </c>
      <c r="F19" t="n">
        <v>32.43867924528302</v>
      </c>
      <c r="G19" t="n">
        <v>31.51304347826087</v>
      </c>
      <c r="H19" t="n">
        <v>32.4271186440678</v>
      </c>
      <c r="I19" t="n">
        <v>33.04</v>
      </c>
      <c r="J19" t="n">
        <v>33.90172413793103</v>
      </c>
      <c r="K19" t="n">
        <v>32.04017094017094</v>
      </c>
      <c r="L19" t="n">
        <v>30.67477477477478</v>
      </c>
      <c r="M19" t="n">
        <v>30.79655172413793</v>
      </c>
    </row>
    <row r="20">
      <c r="A20" t="n">
        <v>18</v>
      </c>
      <c r="B20" t="n">
        <v>31.75378151260504</v>
      </c>
      <c r="C20" t="n">
        <v>32.77009345794393</v>
      </c>
      <c r="D20" t="n">
        <v>31.68558558558559</v>
      </c>
      <c r="E20" t="n">
        <v>31.68818181818182</v>
      </c>
      <c r="F20" t="n">
        <v>32.25142857142857</v>
      </c>
      <c r="G20" t="n">
        <v>31.39718309859155</v>
      </c>
      <c r="H20" t="n">
        <v>32.37321428571428</v>
      </c>
      <c r="I20" t="n">
        <v>32.84301075268817</v>
      </c>
      <c r="J20" t="n">
        <v>33.6504347826087</v>
      </c>
      <c r="K20" t="n">
        <v>31.8495575221239</v>
      </c>
      <c r="L20" t="n">
        <v>30.55045045045045</v>
      </c>
      <c r="M20" t="n">
        <v>30.68347826086956</v>
      </c>
    </row>
    <row r="21">
      <c r="A21" t="n">
        <v>19</v>
      </c>
      <c r="B21" t="n">
        <v>31.55378151260504</v>
      </c>
      <c r="C21" t="n">
        <v>32.52735849056604</v>
      </c>
      <c r="D21" t="n">
        <v>31.38571428571428</v>
      </c>
      <c r="E21" t="n">
        <v>31.37678571428571</v>
      </c>
      <c r="F21" t="n">
        <v>31.90373831775701</v>
      </c>
      <c r="G21" t="n">
        <v>31.15352112676057</v>
      </c>
      <c r="H21" t="n">
        <v>31.96727272727273</v>
      </c>
      <c r="I21" t="n">
        <v>32.53181818181818</v>
      </c>
      <c r="J21" t="n">
        <v>33.31465517241379</v>
      </c>
      <c r="K21" t="n">
        <v>31.50512820512821</v>
      </c>
      <c r="L21" t="n">
        <v>30.2990990990991</v>
      </c>
      <c r="M21" t="n">
        <v>30.45913043478261</v>
      </c>
    </row>
    <row r="22">
      <c r="A22" t="n">
        <v>20</v>
      </c>
      <c r="B22" t="n">
        <v>31.31428571428572</v>
      </c>
      <c r="C22" t="n">
        <v>32.1981308411215</v>
      </c>
      <c r="D22" t="n">
        <v>31.08125</v>
      </c>
      <c r="E22" t="n">
        <v>30.95090909090909</v>
      </c>
      <c r="F22" t="n">
        <v>31.5588785046729</v>
      </c>
      <c r="G22" t="n">
        <v>30.8887323943662</v>
      </c>
      <c r="H22" t="n">
        <v>31.66842105263158</v>
      </c>
      <c r="I22" t="n">
        <v>32.24</v>
      </c>
      <c r="J22" t="n">
        <v>32.93448275862069</v>
      </c>
      <c r="K22" t="n">
        <v>31.26929824561403</v>
      </c>
      <c r="L22" t="n">
        <v>30.05045871559633</v>
      </c>
      <c r="M22" t="n">
        <v>30.28738738738739</v>
      </c>
    </row>
    <row r="23">
      <c r="A23" t="n">
        <v>21</v>
      </c>
      <c r="B23" t="n">
        <v>31.0453781512605</v>
      </c>
      <c r="C23" t="n">
        <v>31.90566037735849</v>
      </c>
      <c r="D23" t="n">
        <v>30.83035714285714</v>
      </c>
      <c r="E23" t="n">
        <v>30.64537037037037</v>
      </c>
      <c r="F23" t="n">
        <v>31.22056074766355</v>
      </c>
      <c r="G23" t="n">
        <v>30.57714285714286</v>
      </c>
      <c r="H23" t="n">
        <v>31.36440677966102</v>
      </c>
      <c r="I23" t="n">
        <v>31.93111111111111</v>
      </c>
      <c r="J23" t="n">
        <v>32.60948275862069</v>
      </c>
      <c r="K23" t="n">
        <v>30.88706896551724</v>
      </c>
      <c r="L23" t="n">
        <v>29.79174311926606</v>
      </c>
      <c r="M23" t="n">
        <v>30.03451327433628</v>
      </c>
    </row>
    <row r="24">
      <c r="A24" t="n">
        <v>22</v>
      </c>
      <c r="B24" t="n">
        <v>30.79333333333333</v>
      </c>
      <c r="C24" t="n">
        <v>31.6196261682243</v>
      </c>
      <c r="D24" t="n">
        <v>30.50272727272727</v>
      </c>
      <c r="E24" t="n">
        <v>30.34954954954955</v>
      </c>
      <c r="F24" t="n">
        <v>30.90467289719626</v>
      </c>
      <c r="G24" t="n">
        <v>30.38857142857142</v>
      </c>
      <c r="H24" t="n">
        <v>31.14035087719298</v>
      </c>
      <c r="I24" t="n">
        <v>31.61910112359551</v>
      </c>
      <c r="J24" t="n">
        <v>32.25641025641026</v>
      </c>
      <c r="K24" t="n">
        <v>30.60782608695652</v>
      </c>
      <c r="L24" t="n">
        <v>29.56759259259259</v>
      </c>
      <c r="M24" t="n">
        <v>29.81964285714286</v>
      </c>
    </row>
    <row r="25">
      <c r="A25" t="n">
        <v>23</v>
      </c>
      <c r="B25" t="n">
        <v>30.58083333333333</v>
      </c>
      <c r="C25" t="n">
        <v>31.34811320754717</v>
      </c>
      <c r="D25" t="n">
        <v>30.31181818181818</v>
      </c>
      <c r="E25" t="n">
        <v>30.03333333333333</v>
      </c>
      <c r="F25" t="n">
        <v>30.60841121495327</v>
      </c>
      <c r="G25" t="n">
        <v>30.09859154929578</v>
      </c>
      <c r="H25" t="n">
        <v>30.77966101694915</v>
      </c>
      <c r="I25" t="n">
        <v>31.32758620689655</v>
      </c>
      <c r="J25" t="n">
        <v>31.93846153846154</v>
      </c>
      <c r="K25" t="n">
        <v>30.32758620689655</v>
      </c>
      <c r="L25" t="n">
        <v>29.31559633027523</v>
      </c>
      <c r="M25" t="n">
        <v>29.56754385964912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2024-11-28T16:08:18Z</dcterms:created>
  <dcterms:modified xmlns:dcterms="http://purl.org/dc/terms/" xmlns:xsi="http://www.w3.org/2001/XMLSchema-instance" xsi:type="dcterms:W3CDTF">2024-11-28T16:08:18Z</dcterms:modified>
</cp:coreProperties>
</file>