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28.55021645021645</v>
      </c>
      <c r="C2" t="n">
        <v>29.27142857142857</v>
      </c>
      <c r="D2" t="n">
        <v>28.59130434782609</v>
      </c>
      <c r="E2" t="n">
        <v>27.61859296482412</v>
      </c>
      <c r="F2" t="n">
        <v>27.49266055045871</v>
      </c>
      <c r="G2" t="n">
        <v>27.13089887640449</v>
      </c>
      <c r="H2" t="n">
        <v>27.9769696969697</v>
      </c>
      <c r="I2" t="n">
        <v>29.55649717514124</v>
      </c>
      <c r="J2" t="n">
        <v>30.07171717171717</v>
      </c>
      <c r="K2" t="n">
        <v>29.03362445414847</v>
      </c>
      <c r="L2" t="n">
        <v>28.30882352941176</v>
      </c>
      <c r="M2" t="n">
        <v>28.1512</v>
      </c>
    </row>
    <row r="3">
      <c r="A3" t="n">
        <v>1</v>
      </c>
      <c r="B3" t="n">
        <v>28.31502145922747</v>
      </c>
      <c r="C3" t="n">
        <v>29.01358695652174</v>
      </c>
      <c r="D3" t="n">
        <v>28.44293785310734</v>
      </c>
      <c r="E3" t="n">
        <v>27.41268292682927</v>
      </c>
      <c r="F3" t="n">
        <v>27.31363636363636</v>
      </c>
      <c r="G3" t="n">
        <v>26.89265536723164</v>
      </c>
      <c r="H3" t="n">
        <v>27.75146198830409</v>
      </c>
      <c r="I3" t="n">
        <v>29.28397790055248</v>
      </c>
      <c r="J3" t="n">
        <v>29.73971291866029</v>
      </c>
      <c r="K3" t="n">
        <v>28.86818181818182</v>
      </c>
      <c r="L3" t="n">
        <v>28.12122448979592</v>
      </c>
      <c r="M3" t="n">
        <v>27.88764940239044</v>
      </c>
    </row>
    <row r="4">
      <c r="A4" t="n">
        <v>2</v>
      </c>
      <c r="B4" t="n">
        <v>28.03632478632479</v>
      </c>
      <c r="C4" t="n">
        <v>28.76324324324324</v>
      </c>
      <c r="D4" t="n">
        <v>28.20862068965517</v>
      </c>
      <c r="E4" t="n">
        <v>27.22270531400966</v>
      </c>
      <c r="F4" t="n">
        <v>27.136866359447</v>
      </c>
      <c r="G4" t="n">
        <v>26.7061797752809</v>
      </c>
      <c r="H4" t="n">
        <v>27.4953216374269</v>
      </c>
      <c r="I4" t="n">
        <v>28.964</v>
      </c>
      <c r="J4" t="n">
        <v>29.40531400966183</v>
      </c>
      <c r="K4" t="n">
        <v>28.50655737704918</v>
      </c>
      <c r="L4" t="n">
        <v>27.86184738955824</v>
      </c>
      <c r="M4" t="n">
        <v>27.69759036144578</v>
      </c>
    </row>
    <row r="5">
      <c r="A5" t="n">
        <v>3</v>
      </c>
      <c r="B5" t="n">
        <v>27.76282051282051</v>
      </c>
      <c r="C5" t="n">
        <v>28.49180327868853</v>
      </c>
      <c r="D5" t="n">
        <v>28.01704545454545</v>
      </c>
      <c r="E5" t="n">
        <v>27.0207729468599</v>
      </c>
      <c r="F5" t="n">
        <v>26.96954545454545</v>
      </c>
      <c r="G5" t="n">
        <v>26.525</v>
      </c>
      <c r="H5" t="n">
        <v>27.26959064327486</v>
      </c>
      <c r="I5" t="n">
        <v>28.69441340782123</v>
      </c>
      <c r="J5" t="n">
        <v>29.08990384615385</v>
      </c>
      <c r="K5" t="n">
        <v>28.27438016528926</v>
      </c>
      <c r="L5" t="n">
        <v>27.66827309236947</v>
      </c>
      <c r="M5" t="n">
        <v>27.4864</v>
      </c>
    </row>
    <row r="6">
      <c r="A6" t="n">
        <v>4</v>
      </c>
      <c r="B6" t="n">
        <v>27.59871794871795</v>
      </c>
      <c r="C6" t="n">
        <v>28.27849462365592</v>
      </c>
      <c r="D6" t="n">
        <v>27.7854748603352</v>
      </c>
      <c r="E6" t="n">
        <v>26.81875</v>
      </c>
      <c r="F6" t="n">
        <v>26.81090909090909</v>
      </c>
      <c r="G6" t="n">
        <v>26.34463276836158</v>
      </c>
      <c r="H6" t="n">
        <v>27.02383720930233</v>
      </c>
      <c r="I6" t="n">
        <v>28.4061797752809</v>
      </c>
      <c r="J6" t="n">
        <v>28.75528846153846</v>
      </c>
      <c r="K6" t="n">
        <v>28.0265306122449</v>
      </c>
      <c r="L6" t="n">
        <v>27.49354838709677</v>
      </c>
      <c r="M6" t="n">
        <v>27.29317269076305</v>
      </c>
    </row>
    <row r="7">
      <c r="A7" t="n">
        <v>5</v>
      </c>
      <c r="B7" t="n">
        <v>27.43881856540084</v>
      </c>
      <c r="C7" t="n">
        <v>28.06827956989247</v>
      </c>
      <c r="D7" t="n">
        <v>27.60511363636364</v>
      </c>
      <c r="E7" t="n">
        <v>26.65240384615385</v>
      </c>
      <c r="F7" t="n">
        <v>26.65545454545455</v>
      </c>
      <c r="G7" t="n">
        <v>26.18011363636364</v>
      </c>
      <c r="H7" t="n">
        <v>26.79705882352941</v>
      </c>
      <c r="I7" t="n">
        <v>28.13798882681564</v>
      </c>
      <c r="J7" t="n">
        <v>28.49077669902913</v>
      </c>
      <c r="K7" t="n">
        <v>27.79024390243902</v>
      </c>
      <c r="L7" t="n">
        <v>27.32793522267206</v>
      </c>
      <c r="M7" t="n">
        <v>27.08274509803922</v>
      </c>
    </row>
    <row r="8">
      <c r="A8" t="n">
        <v>6</v>
      </c>
      <c r="B8" t="n">
        <v>27.25732758620689</v>
      </c>
      <c r="C8" t="n">
        <v>27.87688172043011</v>
      </c>
      <c r="D8" t="n">
        <v>27.45371428571428</v>
      </c>
      <c r="E8" t="n">
        <v>26.47788461538461</v>
      </c>
      <c r="F8" t="n">
        <v>26.50642201834862</v>
      </c>
      <c r="G8" t="n">
        <v>26.02272727272727</v>
      </c>
      <c r="H8" t="n">
        <v>26.59941520467836</v>
      </c>
      <c r="I8" t="n">
        <v>27.89234972677596</v>
      </c>
      <c r="J8" t="n">
        <v>28.27192118226601</v>
      </c>
      <c r="K8" t="n">
        <v>27.55349794238683</v>
      </c>
      <c r="L8" t="n">
        <v>27.1756</v>
      </c>
      <c r="M8" t="n">
        <v>26.97312252964427</v>
      </c>
    </row>
    <row r="9">
      <c r="A9" t="n">
        <v>7</v>
      </c>
      <c r="B9" t="n">
        <v>27.30442477876106</v>
      </c>
      <c r="C9" t="n">
        <v>27.81666666666667</v>
      </c>
      <c r="D9" t="n">
        <v>27.20235294117647</v>
      </c>
      <c r="E9" t="n">
        <v>26.32869565217392</v>
      </c>
      <c r="F9" t="n">
        <v>26.41970802919708</v>
      </c>
      <c r="G9" t="n">
        <v>25.84</v>
      </c>
      <c r="H9" t="n">
        <v>26.48020833333333</v>
      </c>
      <c r="I9" t="n">
        <v>27.26818181818182</v>
      </c>
      <c r="J9" t="n">
        <v>27.89426229508197</v>
      </c>
      <c r="K9" t="n">
        <v>27.55079365079365</v>
      </c>
      <c r="L9" t="n">
        <v>26.96686046511628</v>
      </c>
      <c r="M9" t="n">
        <v>26.63088235294118</v>
      </c>
    </row>
    <row r="10">
      <c r="A10" t="n">
        <v>8</v>
      </c>
      <c r="B10" t="n">
        <v>27.50934579439252</v>
      </c>
      <c r="C10" t="n">
        <v>28.11515151515151</v>
      </c>
      <c r="D10" t="n">
        <v>27.47888198757764</v>
      </c>
      <c r="E10" t="n">
        <v>26.52551020408163</v>
      </c>
      <c r="F10" t="n">
        <v>26.63411214953271</v>
      </c>
      <c r="G10" t="n">
        <v>26.22674418604651</v>
      </c>
      <c r="H10" t="n">
        <v>26.8125786163522</v>
      </c>
      <c r="I10" t="n">
        <v>28.14502923976608</v>
      </c>
      <c r="J10" t="n">
        <v>28.64578947368421</v>
      </c>
      <c r="K10" t="n">
        <v>27.91441048034934</v>
      </c>
      <c r="L10" t="n">
        <v>27.28154506437768</v>
      </c>
      <c r="M10" t="n">
        <v>27.09297520661157</v>
      </c>
    </row>
    <row r="11">
      <c r="A11" t="n">
        <v>9</v>
      </c>
      <c r="B11" t="n">
        <v>28.17758620689655</v>
      </c>
      <c r="C11" t="n">
        <v>28.77118644067797</v>
      </c>
      <c r="D11" t="n">
        <v>27.79318181818182</v>
      </c>
      <c r="E11" t="n">
        <v>26.96176470588235</v>
      </c>
      <c r="F11" t="n">
        <v>27.01705069124424</v>
      </c>
      <c r="G11" t="n">
        <v>26.68465909090909</v>
      </c>
      <c r="H11" t="n">
        <v>27.38263473053892</v>
      </c>
      <c r="I11" t="n">
        <v>28.97722222222222</v>
      </c>
      <c r="J11" t="n">
        <v>29.62272727272727</v>
      </c>
      <c r="K11" t="n">
        <v>28.58713692946058</v>
      </c>
      <c r="L11" t="n">
        <v>27.74732510288066</v>
      </c>
      <c r="M11" t="n">
        <v>27.57137096774193</v>
      </c>
    </row>
    <row r="12">
      <c r="A12" t="n">
        <v>10</v>
      </c>
      <c r="B12" t="n">
        <v>28.88936170212766</v>
      </c>
      <c r="C12" t="n">
        <v>29.52903225806451</v>
      </c>
      <c r="D12" t="n">
        <v>28.27771428571429</v>
      </c>
      <c r="E12" t="n">
        <v>27.58265306122449</v>
      </c>
      <c r="F12" t="n">
        <v>27.5651376146789</v>
      </c>
      <c r="G12" t="n">
        <v>27.27118644067797</v>
      </c>
      <c r="H12" t="n">
        <v>28.22470588235294</v>
      </c>
      <c r="I12" t="n">
        <v>29.90165745856353</v>
      </c>
      <c r="J12" t="n">
        <v>30.62361809045226</v>
      </c>
      <c r="K12" t="n">
        <v>29.30946502057613</v>
      </c>
      <c r="L12" t="n">
        <v>28.21522633744856</v>
      </c>
      <c r="M12" t="n">
        <v>27.95905511811024</v>
      </c>
    </row>
    <row r="13">
      <c r="A13" t="n">
        <v>11</v>
      </c>
      <c r="B13" t="n">
        <v>29.7731914893617</v>
      </c>
      <c r="C13" t="n">
        <v>30.31153846153846</v>
      </c>
      <c r="D13" t="n">
        <v>28.87314285714286</v>
      </c>
      <c r="E13" t="n">
        <v>28.31464646464647</v>
      </c>
      <c r="F13" t="n">
        <v>28.33772727272727</v>
      </c>
      <c r="G13" t="n">
        <v>28.11314285714286</v>
      </c>
      <c r="H13" t="n">
        <v>29.24082840236686</v>
      </c>
      <c r="I13" t="n">
        <v>30.92122905027933</v>
      </c>
      <c r="J13" t="n">
        <v>31.765</v>
      </c>
      <c r="K13" t="n">
        <v>30.22270916334661</v>
      </c>
      <c r="L13" t="n">
        <v>28.81774193548387</v>
      </c>
      <c r="M13" t="n">
        <v>28.55852713178295</v>
      </c>
    </row>
    <row r="14">
      <c r="A14" t="n">
        <v>12</v>
      </c>
      <c r="B14" t="n">
        <v>30.66822033898305</v>
      </c>
      <c r="C14" t="n">
        <v>31.07377049180328</v>
      </c>
      <c r="D14" t="n">
        <v>29.65087719298246</v>
      </c>
      <c r="E14" t="n">
        <v>29.2325</v>
      </c>
      <c r="F14" t="n">
        <v>29.20456621004566</v>
      </c>
      <c r="G14" t="n">
        <v>28.90227272727273</v>
      </c>
      <c r="H14" t="n">
        <v>30.33837209302326</v>
      </c>
      <c r="I14" t="n">
        <v>32.25737704918033</v>
      </c>
      <c r="J14" t="n">
        <v>33.10761421319797</v>
      </c>
      <c r="K14" t="n">
        <v>31.28185654008439</v>
      </c>
      <c r="L14" t="n">
        <v>29.58979591836735</v>
      </c>
      <c r="M14" t="n">
        <v>29.40474308300395</v>
      </c>
    </row>
    <row r="15">
      <c r="A15" t="n">
        <v>13</v>
      </c>
      <c r="B15" t="n">
        <v>31.44170212765957</v>
      </c>
      <c r="C15" t="n">
        <v>31.61183431952663</v>
      </c>
      <c r="D15" t="n">
        <v>30.58662790697674</v>
      </c>
      <c r="E15" t="n">
        <v>30.0175</v>
      </c>
      <c r="F15" t="n">
        <v>29.87235023041475</v>
      </c>
      <c r="G15" t="n">
        <v>29.46494252873563</v>
      </c>
      <c r="H15" t="n">
        <v>31.11609195402299</v>
      </c>
      <c r="I15" t="n">
        <v>33.09444444444444</v>
      </c>
      <c r="J15" t="n">
        <v>33.91675126903554</v>
      </c>
      <c r="K15" t="n">
        <v>32.1702479338843</v>
      </c>
      <c r="L15" t="n">
        <v>30.37073170731707</v>
      </c>
      <c r="M15" t="n">
        <v>30.17480620155039</v>
      </c>
    </row>
    <row r="16">
      <c r="A16" t="n">
        <v>14</v>
      </c>
      <c r="B16" t="n">
        <v>32.1240174672489</v>
      </c>
      <c r="C16" t="n">
        <v>32.18727272727273</v>
      </c>
      <c r="D16" t="n">
        <v>30.97877094972067</v>
      </c>
      <c r="E16" t="n">
        <v>30.33980099502488</v>
      </c>
      <c r="F16" t="n">
        <v>30.29723502304147</v>
      </c>
      <c r="G16" t="n">
        <v>29.89545454545455</v>
      </c>
      <c r="H16" t="n">
        <v>31.61802325581396</v>
      </c>
      <c r="I16" t="n">
        <v>33.5391061452514</v>
      </c>
      <c r="J16" t="n">
        <v>34.2580310880829</v>
      </c>
      <c r="K16" t="n">
        <v>32.65819672131148</v>
      </c>
      <c r="L16" t="n">
        <v>30.90923694779116</v>
      </c>
      <c r="M16" t="n">
        <v>30.82286821705426</v>
      </c>
    </row>
    <row r="17">
      <c r="A17" t="n">
        <v>15</v>
      </c>
      <c r="B17" t="n">
        <v>32.3215859030837</v>
      </c>
      <c r="C17" t="n">
        <v>32.52331288343559</v>
      </c>
      <c r="D17" t="n">
        <v>31.26057142857143</v>
      </c>
      <c r="E17" t="n">
        <v>30.56218905472637</v>
      </c>
      <c r="F17" t="n">
        <v>30.43271028037383</v>
      </c>
      <c r="G17" t="n">
        <v>29.96627906976744</v>
      </c>
      <c r="H17" t="n">
        <v>31.78265895953757</v>
      </c>
      <c r="I17" t="n">
        <v>33.77118644067797</v>
      </c>
      <c r="J17" t="n">
        <v>34.39692307692307</v>
      </c>
      <c r="K17" t="n">
        <v>32.93291666666666</v>
      </c>
      <c r="L17" t="n">
        <v>31.23643724696356</v>
      </c>
      <c r="M17" t="n">
        <v>31.14960317460318</v>
      </c>
    </row>
    <row r="18">
      <c r="A18" t="n">
        <v>16</v>
      </c>
      <c r="B18" t="n">
        <v>32.36696428571428</v>
      </c>
      <c r="C18" t="n">
        <v>32.74191616766467</v>
      </c>
      <c r="D18" t="n">
        <v>31.30287356321839</v>
      </c>
      <c r="E18" t="n">
        <v>30.58861386138614</v>
      </c>
      <c r="F18" t="n">
        <v>30.39485981308411</v>
      </c>
      <c r="G18" t="n">
        <v>29.93099415204678</v>
      </c>
      <c r="H18" t="n">
        <v>31.76608187134503</v>
      </c>
      <c r="I18" t="n">
        <v>33.73770491803279</v>
      </c>
      <c r="J18" t="n">
        <v>34.23897435897436</v>
      </c>
      <c r="K18" t="n">
        <v>32.90163934426229</v>
      </c>
      <c r="L18" t="n">
        <v>31.29153225806452</v>
      </c>
      <c r="M18" t="n">
        <v>31.30617760617761</v>
      </c>
    </row>
    <row r="19">
      <c r="A19" t="n">
        <v>17</v>
      </c>
      <c r="B19" t="n">
        <v>32.23218884120172</v>
      </c>
      <c r="C19" t="n">
        <v>32.85932203389831</v>
      </c>
      <c r="D19" t="n">
        <v>31.26368715083799</v>
      </c>
      <c r="E19" t="n">
        <v>30.36029411764706</v>
      </c>
      <c r="F19" t="n">
        <v>30.15045871559633</v>
      </c>
      <c r="G19" t="n">
        <v>29.69943502824859</v>
      </c>
      <c r="H19" t="n">
        <v>31.47455621301775</v>
      </c>
      <c r="I19" t="n">
        <v>33.49060773480663</v>
      </c>
      <c r="J19" t="n">
        <v>33.93668341708543</v>
      </c>
      <c r="K19" t="n">
        <v>32.45934959349594</v>
      </c>
      <c r="L19" t="n">
        <v>31.03709677419355</v>
      </c>
      <c r="M19" t="n">
        <v>31.0980694980695</v>
      </c>
    </row>
    <row r="20">
      <c r="A20" t="n">
        <v>18</v>
      </c>
      <c r="B20" t="n">
        <v>31.61587982832618</v>
      </c>
      <c r="C20" t="n">
        <v>32.43277777777777</v>
      </c>
      <c r="D20" t="n">
        <v>30.8819209039548</v>
      </c>
      <c r="E20" t="n">
        <v>29.85148514851485</v>
      </c>
      <c r="F20" t="n">
        <v>29.6741935483871</v>
      </c>
      <c r="G20" t="n">
        <v>29.25028248587571</v>
      </c>
      <c r="H20" t="n">
        <v>30.85621301775148</v>
      </c>
      <c r="I20" t="n">
        <v>32.7792349726776</v>
      </c>
      <c r="J20" t="n">
        <v>33.24504950495049</v>
      </c>
      <c r="K20" t="n">
        <v>31.80708333333333</v>
      </c>
      <c r="L20" t="n">
        <v>30.53975903614458</v>
      </c>
      <c r="M20" t="n">
        <v>30.60274509803921</v>
      </c>
    </row>
    <row r="21">
      <c r="A21" t="n">
        <v>19</v>
      </c>
      <c r="B21" t="n">
        <v>30.86623931623932</v>
      </c>
      <c r="C21" t="n">
        <v>31.61777777777778</v>
      </c>
      <c r="D21" t="n">
        <v>30.34719101123596</v>
      </c>
      <c r="E21" t="n">
        <v>29.34368932038835</v>
      </c>
      <c r="F21" t="n">
        <v>29.1594470046083</v>
      </c>
      <c r="G21" t="n">
        <v>28.72971428571428</v>
      </c>
      <c r="H21" t="n">
        <v>30.14242424242424</v>
      </c>
      <c r="I21" t="n">
        <v>32.02568306010929</v>
      </c>
      <c r="J21" t="n">
        <v>32.47475247524752</v>
      </c>
      <c r="K21" t="n">
        <v>31.16877637130802</v>
      </c>
      <c r="L21" t="n">
        <v>30.04331983805668</v>
      </c>
      <c r="M21" t="n">
        <v>29.96349206349207</v>
      </c>
    </row>
    <row r="22">
      <c r="A22" t="n">
        <v>20</v>
      </c>
      <c r="B22" t="n">
        <v>30.1303738317757</v>
      </c>
      <c r="C22" t="n">
        <v>30.93941176470588</v>
      </c>
      <c r="D22" t="n">
        <v>29.85508982035928</v>
      </c>
      <c r="E22" t="n">
        <v>28.90776699029126</v>
      </c>
      <c r="F22" t="n">
        <v>28.7258064516129</v>
      </c>
      <c r="G22" t="n">
        <v>28.30056818181818</v>
      </c>
      <c r="H22" t="n">
        <v>29.5921686746988</v>
      </c>
      <c r="I22" t="n">
        <v>31.37888888888889</v>
      </c>
      <c r="J22" t="n">
        <v>31.72953367875648</v>
      </c>
      <c r="K22" t="n">
        <v>30.66535087719298</v>
      </c>
      <c r="L22" t="n">
        <v>29.60491071428572</v>
      </c>
      <c r="M22" t="n">
        <v>29.61082251082251</v>
      </c>
    </row>
    <row r="23">
      <c r="A23" t="n">
        <v>21</v>
      </c>
      <c r="B23" t="n">
        <v>29.6056338028169</v>
      </c>
      <c r="C23" t="n">
        <v>30.39883720930233</v>
      </c>
      <c r="D23" t="n">
        <v>29.39817073170732</v>
      </c>
      <c r="E23" t="n">
        <v>28.50392156862745</v>
      </c>
      <c r="F23" t="n">
        <v>28.36880733944954</v>
      </c>
      <c r="G23" t="n">
        <v>27.92102272727273</v>
      </c>
      <c r="H23" t="n">
        <v>29.08802395209581</v>
      </c>
      <c r="I23" t="n">
        <v>30.90112359550562</v>
      </c>
      <c r="J23" t="n">
        <v>31.27980295566503</v>
      </c>
      <c r="K23" t="n">
        <v>30.16330275229358</v>
      </c>
      <c r="L23" t="n">
        <v>29.21885964912281</v>
      </c>
      <c r="M23" t="n">
        <v>29.06724137931035</v>
      </c>
    </row>
    <row r="24">
      <c r="A24" t="n">
        <v>22</v>
      </c>
      <c r="B24" t="n">
        <v>29.22889908256881</v>
      </c>
      <c r="C24" t="n">
        <v>29.94767441860465</v>
      </c>
      <c r="D24" t="n">
        <v>29.16385542168675</v>
      </c>
      <c r="E24" t="n">
        <v>28.16716417910448</v>
      </c>
      <c r="F24" t="n">
        <v>28.06100917431193</v>
      </c>
      <c r="G24" t="n">
        <v>27.61818181818182</v>
      </c>
      <c r="H24" t="n">
        <v>28.75568862275449</v>
      </c>
      <c r="I24" t="n">
        <v>30.47771428571429</v>
      </c>
      <c r="J24" t="n">
        <v>30.76614583333334</v>
      </c>
      <c r="K24" t="n">
        <v>29.77991071428571</v>
      </c>
      <c r="L24" t="n">
        <v>28.8982905982906</v>
      </c>
      <c r="M24" t="n">
        <v>28.74279661016949</v>
      </c>
    </row>
    <row r="25">
      <c r="A25" t="n">
        <v>23</v>
      </c>
      <c r="B25" t="n">
        <v>28.8695067264574</v>
      </c>
      <c r="C25" t="n">
        <v>29.63238636363636</v>
      </c>
      <c r="D25" t="n">
        <v>28.84228571428571</v>
      </c>
      <c r="E25" t="n">
        <v>27.88811881188118</v>
      </c>
      <c r="F25" t="n">
        <v>27.80547945205479</v>
      </c>
      <c r="G25" t="n">
        <v>27.35113636363636</v>
      </c>
      <c r="H25" t="n">
        <v>28.33491124260355</v>
      </c>
      <c r="I25" t="n">
        <v>30.00338983050848</v>
      </c>
      <c r="J25" t="n">
        <v>30.36903553299492</v>
      </c>
      <c r="K25" t="n">
        <v>29.42640692640693</v>
      </c>
      <c r="L25" t="n">
        <v>28.57907949790795</v>
      </c>
      <c r="M25" t="n">
        <v>28.47058823529412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2024-11-28T16:08:18Z</dcterms:created>
  <dcterms:modified xmlns:dcterms="http://purl.org/dc/terms/" xmlns:xsi="http://www.w3.org/2001/XMLSchema-instance" xsi:type="dcterms:W3CDTF">2024-11-28T16:08:18Z</dcterms:modified>
</cp:coreProperties>
</file>