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12.41889117043121</v>
      </c>
      <c r="C2" t="n">
        <v>12.61637168141593</v>
      </c>
      <c r="D2" t="n">
        <v>12.88273381294964</v>
      </c>
      <c r="E2" t="n">
        <v>13.45489130434783</v>
      </c>
      <c r="F2" t="n">
        <v>13.38350785340314</v>
      </c>
      <c r="G2" t="n">
        <v>12.9220207253886</v>
      </c>
      <c r="H2" t="n">
        <v>12.97535545023697</v>
      </c>
      <c r="I2" t="n">
        <v>12.81140350877193</v>
      </c>
      <c r="J2" t="n">
        <v>12.57610062893082</v>
      </c>
      <c r="K2" t="n">
        <v>12.61387163561077</v>
      </c>
      <c r="L2" t="n">
        <v>12.70514541387025</v>
      </c>
      <c r="M2" t="n">
        <v>12.49170212765958</v>
      </c>
    </row>
    <row r="3">
      <c r="A3" t="n">
        <v>1</v>
      </c>
      <c r="B3" t="n">
        <v>12.22204408817635</v>
      </c>
      <c r="C3" t="n">
        <v>12.43882863340564</v>
      </c>
      <c r="D3" t="n">
        <v>12.73098591549296</v>
      </c>
      <c r="E3" t="n">
        <v>13.32703412073491</v>
      </c>
      <c r="F3" t="n">
        <v>13.23698979591837</v>
      </c>
      <c r="G3" t="n">
        <v>12.77676767676768</v>
      </c>
      <c r="H3" t="n">
        <v>12.81873536299766</v>
      </c>
      <c r="I3" t="n">
        <v>12.65948275862069</v>
      </c>
      <c r="J3" t="n">
        <v>12.4041067761807</v>
      </c>
      <c r="K3" t="n">
        <v>12.45575757575758</v>
      </c>
      <c r="L3" t="n">
        <v>12.53442265795207</v>
      </c>
      <c r="M3" t="n">
        <v>12.31782786885246</v>
      </c>
    </row>
    <row r="4">
      <c r="A4" t="n">
        <v>2</v>
      </c>
      <c r="B4" t="n">
        <v>12.0446</v>
      </c>
      <c r="C4" t="n">
        <v>12.27180043383948</v>
      </c>
      <c r="D4" t="n">
        <v>12.56845794392523</v>
      </c>
      <c r="E4" t="n">
        <v>13.19428571428571</v>
      </c>
      <c r="F4" t="n">
        <v>13.08647959183673</v>
      </c>
      <c r="G4" t="n">
        <v>12.63032581453634</v>
      </c>
      <c r="H4" t="n">
        <v>12.66620046620047</v>
      </c>
      <c r="I4" t="n">
        <v>12.51948051948052</v>
      </c>
      <c r="J4" t="n">
        <v>12.24609053497942</v>
      </c>
      <c r="K4" t="n">
        <v>12.29334677419355</v>
      </c>
      <c r="L4" t="n">
        <v>12.37363834422658</v>
      </c>
      <c r="M4" t="n">
        <v>12.14979423868313</v>
      </c>
    </row>
    <row r="5">
      <c r="A5" t="n">
        <v>3</v>
      </c>
      <c r="B5" t="n">
        <v>11.86901408450704</v>
      </c>
      <c r="C5" t="n">
        <v>12.11511879049676</v>
      </c>
      <c r="D5" t="n">
        <v>12.42056074766355</v>
      </c>
      <c r="E5" t="n">
        <v>13.07018469656992</v>
      </c>
      <c r="F5" t="n">
        <v>12.94897959183673</v>
      </c>
      <c r="G5" t="n">
        <v>12.48712121212121</v>
      </c>
      <c r="H5" t="n">
        <v>12.54683840749414</v>
      </c>
      <c r="I5" t="n">
        <v>12.40301075268817</v>
      </c>
      <c r="J5" t="n">
        <v>12.1175983436853</v>
      </c>
      <c r="K5" t="n">
        <v>12.13340122199593</v>
      </c>
      <c r="L5" t="n">
        <v>12.22853982300885</v>
      </c>
      <c r="M5" t="n">
        <v>11.96776859504132</v>
      </c>
    </row>
    <row r="6">
      <c r="A6" t="n">
        <v>4</v>
      </c>
      <c r="B6" t="n">
        <v>11.69639278557114</v>
      </c>
      <c r="C6" t="n">
        <v>11.96484716157205</v>
      </c>
      <c r="D6" t="n">
        <v>12.27967289719626</v>
      </c>
      <c r="E6" t="n">
        <v>12.94647519582245</v>
      </c>
      <c r="F6" t="n">
        <v>12.82397959183673</v>
      </c>
      <c r="G6" t="n">
        <v>12.35126262626263</v>
      </c>
      <c r="H6" t="n">
        <v>12.40541176470588</v>
      </c>
      <c r="I6" t="n">
        <v>12.30215982721382</v>
      </c>
      <c r="J6" t="n">
        <v>12.02614107883817</v>
      </c>
      <c r="K6" t="n">
        <v>11.99939148073022</v>
      </c>
      <c r="L6" t="n">
        <v>12.1</v>
      </c>
      <c r="M6" t="n">
        <v>11.80867768595041</v>
      </c>
    </row>
    <row r="7">
      <c r="A7" t="n">
        <v>5</v>
      </c>
      <c r="B7" t="n">
        <v>11.5542</v>
      </c>
      <c r="C7" t="n">
        <v>11.81089324618736</v>
      </c>
      <c r="D7" t="n">
        <v>12.13896713615024</v>
      </c>
      <c r="E7" t="n">
        <v>12.83385012919897</v>
      </c>
      <c r="F7" t="n">
        <v>12.70613810741688</v>
      </c>
      <c r="G7" t="n">
        <v>12.22632911392405</v>
      </c>
      <c r="H7" t="n">
        <v>12.30778301886792</v>
      </c>
      <c r="I7" t="n">
        <v>12.19242424242424</v>
      </c>
      <c r="J7" t="n">
        <v>11.90705394190871</v>
      </c>
      <c r="K7" t="n">
        <v>11.85766871165644</v>
      </c>
      <c r="L7" t="n">
        <v>11.97356828193833</v>
      </c>
      <c r="M7" t="n">
        <v>11.64672131147541</v>
      </c>
    </row>
    <row r="8">
      <c r="A8" t="n">
        <v>6</v>
      </c>
      <c r="B8" t="n">
        <v>11.41290322580645</v>
      </c>
      <c r="C8" t="n">
        <v>11.68326086956522</v>
      </c>
      <c r="D8" t="n">
        <v>12.01451990632319</v>
      </c>
      <c r="E8" t="n">
        <v>12.72480417754569</v>
      </c>
      <c r="F8" t="n">
        <v>12.59030612244898</v>
      </c>
      <c r="G8" t="n">
        <v>12.11666666666667</v>
      </c>
      <c r="H8" t="n">
        <v>12.18581560283688</v>
      </c>
      <c r="I8" t="n">
        <v>12.10369565217391</v>
      </c>
      <c r="J8" t="n">
        <v>11.83145833333333</v>
      </c>
      <c r="K8" t="n">
        <v>11.7569387755102</v>
      </c>
      <c r="L8" t="n">
        <v>11.85022026431718</v>
      </c>
      <c r="M8" t="n">
        <v>11.50183299389002</v>
      </c>
    </row>
    <row r="9">
      <c r="A9" t="n">
        <v>7</v>
      </c>
      <c r="B9" t="n">
        <v>11.23094339622642</v>
      </c>
      <c r="C9" t="n">
        <v>11.51148936170213</v>
      </c>
      <c r="D9" t="n">
        <v>11.87069597069597</v>
      </c>
      <c r="E9" t="n">
        <v>12.59741697416974</v>
      </c>
      <c r="F9" t="n">
        <v>12.41616541353383</v>
      </c>
      <c r="G9" t="n">
        <v>12.00484429065744</v>
      </c>
      <c r="H9" t="n">
        <v>11.972030651341</v>
      </c>
      <c r="I9" t="n">
        <v>11.92621359223301</v>
      </c>
      <c r="J9" t="n">
        <v>11.77632311977716</v>
      </c>
      <c r="K9" t="n">
        <v>11.78379052369077</v>
      </c>
      <c r="L9" t="n">
        <v>11.86392045454546</v>
      </c>
      <c r="M9" t="n">
        <v>11.38227848101266</v>
      </c>
    </row>
    <row r="10">
      <c r="A10" t="n">
        <v>8</v>
      </c>
      <c r="B10" t="n">
        <v>11.89309623430962</v>
      </c>
      <c r="C10" t="n">
        <v>12.08337078651686</v>
      </c>
      <c r="D10" t="n">
        <v>12.43549160671463</v>
      </c>
      <c r="E10" t="n">
        <v>12.96843575418994</v>
      </c>
      <c r="F10" t="n">
        <v>12.84878706199461</v>
      </c>
      <c r="G10" t="n">
        <v>12.41370967741935</v>
      </c>
      <c r="H10" t="n">
        <v>12.48333333333333</v>
      </c>
      <c r="I10" t="n">
        <v>12.46345291479821</v>
      </c>
      <c r="J10" t="n">
        <v>12.35572354211663</v>
      </c>
      <c r="K10" t="n">
        <v>12.42066805845512</v>
      </c>
      <c r="L10" t="n">
        <v>12.48763557483731</v>
      </c>
      <c r="M10" t="n">
        <v>12.15424430641822</v>
      </c>
    </row>
    <row r="11">
      <c r="A11" t="n">
        <v>9</v>
      </c>
      <c r="B11" t="n">
        <v>12.79105367793241</v>
      </c>
      <c r="C11" t="n">
        <v>12.90304347826087</v>
      </c>
      <c r="D11" t="n">
        <v>13.06721698113208</v>
      </c>
      <c r="E11" t="n">
        <v>13.39238845144357</v>
      </c>
      <c r="F11" t="n">
        <v>13.31836734693878</v>
      </c>
      <c r="G11" t="n">
        <v>12.92929292929293</v>
      </c>
      <c r="H11" t="n">
        <v>12.99295774647887</v>
      </c>
      <c r="I11" t="n">
        <v>13.0175965665236</v>
      </c>
      <c r="J11" t="n">
        <v>13.00126582278481</v>
      </c>
      <c r="K11" t="n">
        <v>13.20752032520325</v>
      </c>
      <c r="L11" t="n">
        <v>13.275</v>
      </c>
      <c r="M11" t="n">
        <v>12.93954918032787</v>
      </c>
    </row>
    <row r="12">
      <c r="A12" t="n">
        <v>10</v>
      </c>
      <c r="B12" t="n">
        <v>13.62036290322581</v>
      </c>
      <c r="C12" t="n">
        <v>13.70847826086956</v>
      </c>
      <c r="D12" t="n">
        <v>13.69952830188679</v>
      </c>
      <c r="E12" t="n">
        <v>13.85194805194805</v>
      </c>
      <c r="F12" t="n">
        <v>13.7997442455243</v>
      </c>
      <c r="G12" t="n">
        <v>13.45804020100503</v>
      </c>
      <c r="H12" t="n">
        <v>13.52232558139535</v>
      </c>
      <c r="I12" t="n">
        <v>13.52823275862069</v>
      </c>
      <c r="J12" t="n">
        <v>13.59531914893617</v>
      </c>
      <c r="K12" t="n">
        <v>13.85281837160752</v>
      </c>
      <c r="L12" t="n">
        <v>13.91913043478261</v>
      </c>
      <c r="M12" t="n">
        <v>13.64497907949791</v>
      </c>
    </row>
    <row r="13">
      <c r="A13" t="n">
        <v>11</v>
      </c>
      <c r="B13" t="n">
        <v>14.1251012145749</v>
      </c>
      <c r="C13" t="n">
        <v>14.2203125</v>
      </c>
      <c r="D13" t="n">
        <v>14.08258823529412</v>
      </c>
      <c r="E13" t="n">
        <v>14.23472584856397</v>
      </c>
      <c r="F13" t="n">
        <v>14.28477157360406</v>
      </c>
      <c r="G13" t="n">
        <v>13.91925</v>
      </c>
      <c r="H13" t="n">
        <v>13.98708920187793</v>
      </c>
      <c r="I13" t="n">
        <v>14.0060737527115</v>
      </c>
      <c r="J13" t="n">
        <v>13.94211663066955</v>
      </c>
      <c r="K13" t="n">
        <v>14.12835820895522</v>
      </c>
      <c r="L13" t="n">
        <v>14.26039387308534</v>
      </c>
      <c r="M13" t="n">
        <v>14.12352941176471</v>
      </c>
    </row>
    <row r="14">
      <c r="A14" t="n">
        <v>12</v>
      </c>
      <c r="B14" t="n">
        <v>14.38875255623722</v>
      </c>
      <c r="C14" t="n">
        <v>14.43794642857143</v>
      </c>
      <c r="D14" t="n">
        <v>14.3112676056338</v>
      </c>
      <c r="E14" t="n">
        <v>14.53984168865435</v>
      </c>
      <c r="F14" t="n">
        <v>14.56171875</v>
      </c>
      <c r="G14" t="n">
        <v>14.28643216080402</v>
      </c>
      <c r="H14" t="n">
        <v>14.34428571428571</v>
      </c>
      <c r="I14" t="n">
        <v>14.3891592920354</v>
      </c>
      <c r="J14" t="n">
        <v>14.32217484008529</v>
      </c>
      <c r="K14" t="n">
        <v>14.34978813559322</v>
      </c>
      <c r="L14" t="n">
        <v>14.31973094170404</v>
      </c>
      <c r="M14" t="n">
        <v>14.3655462184874</v>
      </c>
    </row>
    <row r="15">
      <c r="A15" t="n">
        <v>13</v>
      </c>
      <c r="B15" t="n">
        <v>14.55991902834008</v>
      </c>
      <c r="C15" t="n">
        <v>14.5510067114094</v>
      </c>
      <c r="D15" t="n">
        <v>14.41387559808612</v>
      </c>
      <c r="E15" t="n">
        <v>14.68381962864722</v>
      </c>
      <c r="F15" t="n">
        <v>14.79921671018277</v>
      </c>
      <c r="G15" t="n">
        <v>14.52313432835821</v>
      </c>
      <c r="H15" t="n">
        <v>14.68085106382979</v>
      </c>
      <c r="I15" t="n">
        <v>14.7253829321663</v>
      </c>
      <c r="J15" t="n">
        <v>14.54547413793104</v>
      </c>
      <c r="K15" t="n">
        <v>14.5031914893617</v>
      </c>
      <c r="L15" t="n">
        <v>14.43170731707317</v>
      </c>
      <c r="M15" t="n">
        <v>14.48067226890756</v>
      </c>
    </row>
    <row r="16">
      <c r="A16" t="n">
        <v>14</v>
      </c>
      <c r="B16" t="n">
        <v>14.61317365269461</v>
      </c>
      <c r="C16" t="n">
        <v>14.61978021978022</v>
      </c>
      <c r="D16" t="n">
        <v>14.47692307692308</v>
      </c>
      <c r="E16" t="n">
        <v>14.7952380952381</v>
      </c>
      <c r="F16" t="n">
        <v>14.88575197889182</v>
      </c>
      <c r="G16" t="n">
        <v>14.65050251256281</v>
      </c>
      <c r="H16" t="n">
        <v>14.80642857142857</v>
      </c>
      <c r="I16" t="n">
        <v>14.87729257641922</v>
      </c>
      <c r="J16" t="n">
        <v>14.67237687366167</v>
      </c>
      <c r="K16" t="n">
        <v>14.54736842105263</v>
      </c>
      <c r="L16" t="n">
        <v>14.50742358078602</v>
      </c>
      <c r="M16" t="n">
        <v>14.53381443298969</v>
      </c>
    </row>
    <row r="17">
      <c r="A17" t="n">
        <v>15</v>
      </c>
      <c r="B17" t="n">
        <v>14.59642857142857</v>
      </c>
      <c r="C17" t="n">
        <v>14.59714912280702</v>
      </c>
      <c r="D17" t="n">
        <v>14.50957943925234</v>
      </c>
      <c r="E17" t="n">
        <v>14.83571428571429</v>
      </c>
      <c r="F17" t="n">
        <v>14.97915567282322</v>
      </c>
      <c r="G17" t="n">
        <v>14.70328282828283</v>
      </c>
      <c r="H17" t="n">
        <v>14.80622009569378</v>
      </c>
      <c r="I17" t="n">
        <v>14.89281045751634</v>
      </c>
      <c r="J17" t="n">
        <v>14.72637130801688</v>
      </c>
      <c r="K17" t="n">
        <v>14.54834024896266</v>
      </c>
      <c r="L17" t="n">
        <v>14.47554585152838</v>
      </c>
      <c r="M17" t="n">
        <v>14.5018711018711</v>
      </c>
    </row>
    <row r="18">
      <c r="A18" t="n">
        <v>16</v>
      </c>
      <c r="B18" t="n">
        <v>14.4968</v>
      </c>
      <c r="C18" t="n">
        <v>14.53086956521739</v>
      </c>
      <c r="D18" t="n">
        <v>14.46877934272301</v>
      </c>
      <c r="E18" t="n">
        <v>14.85461741424802</v>
      </c>
      <c r="F18" t="n">
        <v>15.00078534031414</v>
      </c>
      <c r="G18" t="n">
        <v>14.639</v>
      </c>
      <c r="H18" t="n">
        <v>14.80047169811321</v>
      </c>
      <c r="I18" t="n">
        <v>14.79413043478261</v>
      </c>
      <c r="J18" t="n">
        <v>14.66078838174274</v>
      </c>
      <c r="K18" t="n">
        <v>14.54421487603306</v>
      </c>
      <c r="L18" t="n">
        <v>14.38030303030303</v>
      </c>
      <c r="M18" t="n">
        <v>14.42258726899384</v>
      </c>
    </row>
    <row r="19">
      <c r="A19" t="n">
        <v>17</v>
      </c>
      <c r="B19" t="n">
        <v>14.3059880239521</v>
      </c>
      <c r="C19" t="n">
        <v>14.39017467248908</v>
      </c>
      <c r="D19" t="n">
        <v>14.35944055944056</v>
      </c>
      <c r="E19" t="n">
        <v>14.80259067357513</v>
      </c>
      <c r="F19" t="n">
        <v>14.85626598465473</v>
      </c>
      <c r="G19" t="n">
        <v>14.49925</v>
      </c>
      <c r="H19" t="n">
        <v>14.64496487119438</v>
      </c>
      <c r="I19" t="n">
        <v>14.58568329718004</v>
      </c>
      <c r="J19" t="n">
        <v>14.47184265010352</v>
      </c>
      <c r="K19" t="n">
        <v>14.33693877551021</v>
      </c>
      <c r="L19" t="n">
        <v>14.21301518438178</v>
      </c>
      <c r="M19" t="n">
        <v>14.23836734693878</v>
      </c>
    </row>
    <row r="20">
      <c r="A20" t="n">
        <v>18</v>
      </c>
      <c r="B20" t="n">
        <v>14.02698412698413</v>
      </c>
      <c r="C20" t="n">
        <v>14.15141612200436</v>
      </c>
      <c r="D20" t="n">
        <v>14.15664335664336</v>
      </c>
      <c r="E20" t="n">
        <v>14.62480620155039</v>
      </c>
      <c r="F20" t="n">
        <v>14.6426735218509</v>
      </c>
      <c r="G20" t="n">
        <v>14.25980148883375</v>
      </c>
      <c r="H20" t="n">
        <v>14.39139534883721</v>
      </c>
      <c r="I20" t="n">
        <v>14.28</v>
      </c>
      <c r="J20" t="n">
        <v>14.14697286012526</v>
      </c>
      <c r="K20" t="n">
        <v>14.02247422680412</v>
      </c>
      <c r="L20" t="n">
        <v>13.96008771929825</v>
      </c>
      <c r="M20" t="n">
        <v>13.95614754098361</v>
      </c>
    </row>
    <row r="21">
      <c r="A21" t="n">
        <v>19</v>
      </c>
      <c r="B21" t="n">
        <v>13.72075848303393</v>
      </c>
      <c r="C21" t="n">
        <v>13.85886214442013</v>
      </c>
      <c r="D21" t="n">
        <v>13.91513002364066</v>
      </c>
      <c r="E21" t="n">
        <v>14.38684210526316</v>
      </c>
      <c r="F21" t="n">
        <v>14.39691516709511</v>
      </c>
      <c r="G21" t="n">
        <v>13.97128463476071</v>
      </c>
      <c r="H21" t="n">
        <v>14.07990654205607</v>
      </c>
      <c r="I21" t="n">
        <v>13.9488120950324</v>
      </c>
      <c r="J21" t="n">
        <v>13.79978947368421</v>
      </c>
      <c r="K21" t="n">
        <v>13.72666666666667</v>
      </c>
      <c r="L21" t="n">
        <v>13.7125</v>
      </c>
      <c r="M21" t="n">
        <v>13.67438016528926</v>
      </c>
    </row>
    <row r="22">
      <c r="A22" t="n">
        <v>20</v>
      </c>
      <c r="B22" t="n">
        <v>13.42139830508474</v>
      </c>
      <c r="C22" t="n">
        <v>13.57765237020316</v>
      </c>
      <c r="D22" t="n">
        <v>13.67505995203837</v>
      </c>
      <c r="E22" t="n">
        <v>14.20783289817232</v>
      </c>
      <c r="F22" t="n">
        <v>14.14910485933504</v>
      </c>
      <c r="G22" t="n">
        <v>13.71565656565656</v>
      </c>
      <c r="H22" t="n">
        <v>13.78266978922717</v>
      </c>
      <c r="I22" t="n">
        <v>13.65150214592275</v>
      </c>
      <c r="J22" t="n">
        <v>13.51404255319149</v>
      </c>
      <c r="K22" t="n">
        <v>13.46008676789588</v>
      </c>
      <c r="L22" t="n">
        <v>13.48927738927739</v>
      </c>
      <c r="M22" t="n">
        <v>13.40278969957082</v>
      </c>
    </row>
    <row r="23">
      <c r="A23" t="n">
        <v>21</v>
      </c>
      <c r="B23" t="n">
        <v>13.12920168067227</v>
      </c>
      <c r="C23" t="n">
        <v>13.29636363636364</v>
      </c>
      <c r="D23" t="n">
        <v>13.45441176470588</v>
      </c>
      <c r="E23" t="n">
        <v>13.98753315649867</v>
      </c>
      <c r="F23" t="n">
        <v>13.91953727506427</v>
      </c>
      <c r="G23" t="n">
        <v>13.48040201005025</v>
      </c>
      <c r="H23" t="n">
        <v>13.53892773892774</v>
      </c>
      <c r="I23" t="n">
        <v>13.3948275862069</v>
      </c>
      <c r="J23" t="n">
        <v>13.2587852494577</v>
      </c>
      <c r="K23" t="n">
        <v>13.21846153846154</v>
      </c>
      <c r="L23" t="n">
        <v>13.26535796766744</v>
      </c>
      <c r="M23" t="n">
        <v>13.15358649789029</v>
      </c>
    </row>
    <row r="24">
      <c r="A24" t="n">
        <v>22</v>
      </c>
      <c r="B24" t="n">
        <v>12.89213250517598</v>
      </c>
      <c r="C24" t="n">
        <v>13.0685393258427</v>
      </c>
      <c r="D24" t="n">
        <v>13.25843520782396</v>
      </c>
      <c r="E24" t="n">
        <v>13.80316622691293</v>
      </c>
      <c r="F24" t="n">
        <v>13.72794871794872</v>
      </c>
      <c r="G24" t="n">
        <v>13.27707808564232</v>
      </c>
      <c r="H24" t="n">
        <v>13.31824644549763</v>
      </c>
      <c r="I24" t="n">
        <v>13.17314410480349</v>
      </c>
      <c r="J24" t="n">
        <v>12.99893842887473</v>
      </c>
      <c r="K24" t="n">
        <v>12.99596602972399</v>
      </c>
      <c r="L24" t="n">
        <v>13.08113636363636</v>
      </c>
      <c r="M24" t="n">
        <v>12.89108280254777</v>
      </c>
    </row>
    <row r="25">
      <c r="A25" t="n">
        <v>23</v>
      </c>
      <c r="B25" t="n">
        <v>12.64632653061224</v>
      </c>
      <c r="C25" t="n">
        <v>12.84326710816777</v>
      </c>
      <c r="D25" t="n">
        <v>13.07649880095923</v>
      </c>
      <c r="E25" t="n">
        <v>13.64816753926702</v>
      </c>
      <c r="F25" t="n">
        <v>13.55417721518987</v>
      </c>
      <c r="G25" t="n">
        <v>13.09575</v>
      </c>
      <c r="H25" t="n">
        <v>13.13177570093458</v>
      </c>
      <c r="I25" t="n">
        <v>12.98636363636364</v>
      </c>
      <c r="J25" t="n">
        <v>12.79002123142251</v>
      </c>
      <c r="K25" t="n">
        <v>12.79138655462185</v>
      </c>
      <c r="L25" t="n">
        <v>12.89481981981982</v>
      </c>
      <c r="M25" t="n">
        <v>12.68357588357588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2024-11-28T16:08:18Z</dcterms:created>
  <dcterms:modified xmlns:dcterms="http://purl.org/dc/terms/" xmlns:xsi="http://www.w3.org/2001/XMLSchema-instance" xsi:type="dcterms:W3CDTF">2024-11-28T16:08:18Z</dcterms:modified>
</cp:coreProperties>
</file>