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16.71936339522546</v>
      </c>
      <c r="C2" t="n">
        <v>17.13065902578797</v>
      </c>
      <c r="D2" t="n">
        <v>17.41908396946565</v>
      </c>
      <c r="E2" t="n">
        <v>17.64437689969605</v>
      </c>
      <c r="F2" t="n">
        <v>17.74957507082153</v>
      </c>
      <c r="G2" t="n">
        <v>17.53857142857143</v>
      </c>
      <c r="H2" t="n">
        <v>17.31092150170648</v>
      </c>
      <c r="I2" t="n">
        <v>17.03148148148148</v>
      </c>
      <c r="J2" t="n">
        <v>17.01919191919192</v>
      </c>
      <c r="K2" t="n">
        <v>16.94214659685864</v>
      </c>
      <c r="L2" t="n">
        <v>16.90718390804598</v>
      </c>
      <c r="M2" t="n">
        <v>16.59100817438692</v>
      </c>
    </row>
    <row r="3">
      <c r="A3" t="n">
        <v>1</v>
      </c>
      <c r="B3" t="n">
        <v>16.46816976127321</v>
      </c>
      <c r="C3" t="n">
        <v>16.8956772334294</v>
      </c>
      <c r="D3" t="n">
        <v>17.19314720812183</v>
      </c>
      <c r="E3" t="n">
        <v>17.44833836858006</v>
      </c>
      <c r="F3" t="n">
        <v>17.57272727272727</v>
      </c>
      <c r="G3" t="n">
        <v>17.34734982332155</v>
      </c>
      <c r="H3" t="n">
        <v>17.10576271186441</v>
      </c>
      <c r="I3" t="n">
        <v>16.83458646616541</v>
      </c>
      <c r="J3" t="n">
        <v>16.80405405405405</v>
      </c>
      <c r="K3" t="n">
        <v>16.73010471204188</v>
      </c>
      <c r="L3" t="n">
        <v>16.70963172804533</v>
      </c>
      <c r="M3" t="n">
        <v>16.35722070844687</v>
      </c>
    </row>
    <row r="4">
      <c r="A4" t="n">
        <v>2</v>
      </c>
      <c r="B4" t="n">
        <v>16.25502645502645</v>
      </c>
      <c r="C4" t="n">
        <v>16.6671511627907</v>
      </c>
      <c r="D4" t="n">
        <v>16.99821882951654</v>
      </c>
      <c r="E4" t="n">
        <v>17.26417910447761</v>
      </c>
      <c r="F4" t="n">
        <v>17.40337078651686</v>
      </c>
      <c r="G4" t="n">
        <v>17.17642857142857</v>
      </c>
      <c r="H4" t="n">
        <v>16.93938356164384</v>
      </c>
      <c r="I4" t="n">
        <v>16.65441176470588</v>
      </c>
      <c r="J4" t="n">
        <v>16.62466216216216</v>
      </c>
      <c r="K4" t="n">
        <v>16.52720207253886</v>
      </c>
      <c r="L4" t="n">
        <v>16.52922636103152</v>
      </c>
      <c r="M4" t="n">
        <v>16.14523160762943</v>
      </c>
    </row>
    <row r="5">
      <c r="A5" t="n">
        <v>3</v>
      </c>
      <c r="B5" t="n">
        <v>16.03806970509383</v>
      </c>
      <c r="C5" t="n">
        <v>16.46173913043478</v>
      </c>
      <c r="D5" t="n">
        <v>16.81730279898219</v>
      </c>
      <c r="E5" t="n">
        <v>17.07477477477477</v>
      </c>
      <c r="F5" t="n">
        <v>17.2308988764045</v>
      </c>
      <c r="G5" t="n">
        <v>17.00531914893617</v>
      </c>
      <c r="H5" t="n">
        <v>16.76027397260274</v>
      </c>
      <c r="I5" t="n">
        <v>16.49301470588236</v>
      </c>
      <c r="J5" t="n">
        <v>16.4347972972973</v>
      </c>
      <c r="K5" t="n">
        <v>16.33070866141732</v>
      </c>
      <c r="L5" t="n">
        <v>16.33589743589744</v>
      </c>
      <c r="M5" t="n">
        <v>15.94849315068493</v>
      </c>
    </row>
    <row r="6">
      <c r="A6" t="n">
        <v>4</v>
      </c>
      <c r="B6" t="n">
        <v>15.8264705882353</v>
      </c>
      <c r="C6" t="n">
        <v>16.26976744186047</v>
      </c>
      <c r="D6" t="n">
        <v>16.63409090909091</v>
      </c>
      <c r="E6" t="n">
        <v>16.89700598802395</v>
      </c>
      <c r="F6" t="n">
        <v>17.05454545454545</v>
      </c>
      <c r="G6" t="n">
        <v>16.8575</v>
      </c>
      <c r="H6" t="n">
        <v>16.58783783783784</v>
      </c>
      <c r="I6" t="n">
        <v>16.33260073260073</v>
      </c>
      <c r="J6" t="n">
        <v>16.25805369127517</v>
      </c>
      <c r="K6" t="n">
        <v>16.16588541666667</v>
      </c>
      <c r="L6" t="n">
        <v>16.17692307692308</v>
      </c>
      <c r="M6" t="n">
        <v>15.74850136239782</v>
      </c>
    </row>
    <row r="7">
      <c r="A7" t="n">
        <v>5</v>
      </c>
      <c r="B7" t="n">
        <v>15.62673796791444</v>
      </c>
      <c r="C7" t="n">
        <v>16.0906976744186</v>
      </c>
      <c r="D7" t="n">
        <v>16.46180904522613</v>
      </c>
      <c r="E7" t="n">
        <v>16.72238805970149</v>
      </c>
      <c r="F7" t="n">
        <v>16.90997150997151</v>
      </c>
      <c r="G7" t="n">
        <v>16.70902527075812</v>
      </c>
      <c r="H7" t="n">
        <v>16.43355704697986</v>
      </c>
      <c r="I7" t="n">
        <v>16.18036363636364</v>
      </c>
      <c r="J7" t="n">
        <v>16.09209621993127</v>
      </c>
      <c r="K7" t="n">
        <v>15.977545691906</v>
      </c>
      <c r="L7" t="n">
        <v>16.02</v>
      </c>
      <c r="M7" t="n">
        <v>15.56620498614958</v>
      </c>
    </row>
    <row r="8">
      <c r="A8" t="n">
        <v>6</v>
      </c>
      <c r="B8" t="n">
        <v>15.44090909090909</v>
      </c>
      <c r="C8" t="n">
        <v>15.90579710144928</v>
      </c>
      <c r="D8" t="n">
        <v>16.28894472361809</v>
      </c>
      <c r="E8" t="n">
        <v>16.57190332326284</v>
      </c>
      <c r="F8" t="n">
        <v>16.77635327635328</v>
      </c>
      <c r="G8" t="n">
        <v>16.56583629893239</v>
      </c>
      <c r="H8" t="n">
        <v>16.29425675675676</v>
      </c>
      <c r="I8" t="n">
        <v>16.0044776119403</v>
      </c>
      <c r="J8" t="n">
        <v>15.95171232876712</v>
      </c>
      <c r="K8" t="n">
        <v>15.8546875</v>
      </c>
      <c r="L8" t="n">
        <v>15.87023121387283</v>
      </c>
      <c r="M8" t="n">
        <v>15.40980392156863</v>
      </c>
    </row>
    <row r="9">
      <c r="A9" t="n">
        <v>7</v>
      </c>
      <c r="B9" t="n">
        <v>15.39903846153846</v>
      </c>
      <c r="C9" t="n">
        <v>15.90625</v>
      </c>
      <c r="D9" t="n">
        <v>16.31746575342466</v>
      </c>
      <c r="E9" t="n">
        <v>16.71830508474576</v>
      </c>
      <c r="F9" t="n">
        <v>16.92383900928792</v>
      </c>
      <c r="G9" t="n">
        <v>16.68604651162791</v>
      </c>
      <c r="H9" t="n">
        <v>16.38458498023715</v>
      </c>
      <c r="I9" t="n">
        <v>16.13305439330544</v>
      </c>
      <c r="J9" t="n">
        <v>16.20808823529412</v>
      </c>
      <c r="K9" t="n">
        <v>16.14850948509485</v>
      </c>
      <c r="L9" t="n">
        <v>16.11345565749236</v>
      </c>
      <c r="M9" t="n">
        <v>15.50070671378092</v>
      </c>
    </row>
    <row r="10">
      <c r="A10" t="n">
        <v>8</v>
      </c>
      <c r="B10" t="n">
        <v>16.1</v>
      </c>
      <c r="C10" t="n">
        <v>16.76824925816024</v>
      </c>
      <c r="D10" t="n">
        <v>17.10936708860759</v>
      </c>
      <c r="E10" t="n">
        <v>17.45407854984894</v>
      </c>
      <c r="F10" t="n">
        <v>17.59913043478261</v>
      </c>
      <c r="G10" t="n">
        <v>17.29667896678967</v>
      </c>
      <c r="H10" t="n">
        <v>17.00249110320285</v>
      </c>
      <c r="I10" t="n">
        <v>16.91368821292776</v>
      </c>
      <c r="J10" t="n">
        <v>17.05739436619718</v>
      </c>
      <c r="K10" t="n">
        <v>17.08453333333333</v>
      </c>
      <c r="L10" t="n">
        <v>16.7631884057971</v>
      </c>
      <c r="M10" t="n">
        <v>16.02659279778393</v>
      </c>
    </row>
    <row r="11">
      <c r="A11" t="n">
        <v>9</v>
      </c>
      <c r="B11" t="n">
        <v>17.25756756756757</v>
      </c>
      <c r="C11" t="n">
        <v>18.04169096209912</v>
      </c>
      <c r="D11" t="n">
        <v>18.16301020408163</v>
      </c>
      <c r="E11" t="n">
        <v>18.47345679012346</v>
      </c>
      <c r="F11" t="n">
        <v>18.49269005847953</v>
      </c>
      <c r="G11" t="n">
        <v>18.12408759124088</v>
      </c>
      <c r="H11" t="n">
        <v>17.82179930795848</v>
      </c>
      <c r="I11" t="n">
        <v>17.82681992337165</v>
      </c>
      <c r="J11" t="n">
        <v>18.06062717770035</v>
      </c>
      <c r="K11" t="n">
        <v>18.20555555555556</v>
      </c>
      <c r="L11" t="n">
        <v>17.95103244837758</v>
      </c>
      <c r="M11" t="n">
        <v>17.22094395280236</v>
      </c>
    </row>
    <row r="12">
      <c r="A12" t="n">
        <v>10</v>
      </c>
      <c r="B12" t="n">
        <v>18.58297872340426</v>
      </c>
      <c r="C12" t="n">
        <v>19.34115942028986</v>
      </c>
      <c r="D12" t="n">
        <v>19.33072916666667</v>
      </c>
      <c r="E12" t="n">
        <v>19.49506172839506</v>
      </c>
      <c r="F12" t="n">
        <v>19.41104651162791</v>
      </c>
      <c r="G12" t="n">
        <v>19.07849462365591</v>
      </c>
      <c r="H12" t="n">
        <v>18.77847222222222</v>
      </c>
      <c r="I12" t="n">
        <v>18.75378787878788</v>
      </c>
      <c r="J12" t="n">
        <v>19.23576388888889</v>
      </c>
      <c r="K12" t="n">
        <v>19.24330708661417</v>
      </c>
      <c r="L12" t="n">
        <v>19.02631578947368</v>
      </c>
      <c r="M12" t="n">
        <v>18.32813370473538</v>
      </c>
    </row>
    <row r="13">
      <c r="A13" t="n">
        <v>11</v>
      </c>
      <c r="B13" t="n">
        <v>19.78148148148148</v>
      </c>
      <c r="C13" t="n">
        <v>20.38221574344023</v>
      </c>
      <c r="D13" t="n">
        <v>20.3355091383812</v>
      </c>
      <c r="E13" t="n">
        <v>20.45619335347432</v>
      </c>
      <c r="F13" t="n">
        <v>20.23411078717201</v>
      </c>
      <c r="G13" t="n">
        <v>19.87797833935018</v>
      </c>
      <c r="H13" t="n">
        <v>19.64946619217082</v>
      </c>
      <c r="I13" t="n">
        <v>19.59580152671756</v>
      </c>
      <c r="J13" t="n">
        <v>20.09273356401384</v>
      </c>
      <c r="K13" t="n">
        <v>20.10923482849604</v>
      </c>
      <c r="L13" t="n">
        <v>19.77259475218659</v>
      </c>
      <c r="M13" t="n">
        <v>19.51564245810056</v>
      </c>
    </row>
    <row r="14">
      <c r="A14" t="n">
        <v>12</v>
      </c>
      <c r="B14" t="n">
        <v>20.55078947368421</v>
      </c>
      <c r="C14" t="n">
        <v>21.29590643274854</v>
      </c>
      <c r="D14" t="n">
        <v>20.99324675324675</v>
      </c>
      <c r="E14" t="n">
        <v>21.14229607250756</v>
      </c>
      <c r="F14" t="n">
        <v>20.84457478005865</v>
      </c>
      <c r="G14" t="n">
        <v>20.4231884057971</v>
      </c>
      <c r="H14" t="n">
        <v>20.26608391608392</v>
      </c>
      <c r="I14" t="n">
        <v>20.36374045801527</v>
      </c>
      <c r="J14" t="n">
        <v>20.7159169550173</v>
      </c>
      <c r="K14" t="n">
        <v>20.61149732620321</v>
      </c>
      <c r="L14" t="n">
        <v>20.19682080924856</v>
      </c>
      <c r="M14" t="n">
        <v>20.27381615598886</v>
      </c>
    </row>
    <row r="15">
      <c r="A15" t="n">
        <v>13</v>
      </c>
      <c r="B15" t="n">
        <v>20.98201058201058</v>
      </c>
      <c r="C15" t="n">
        <v>21.66191860465116</v>
      </c>
      <c r="D15" t="n">
        <v>21.37422680412371</v>
      </c>
      <c r="E15" t="n">
        <v>21.4289156626506</v>
      </c>
      <c r="F15" t="n">
        <v>21.11551724137931</v>
      </c>
      <c r="G15" t="n">
        <v>20.68181818181818</v>
      </c>
      <c r="H15" t="n">
        <v>20.5880701754386</v>
      </c>
      <c r="I15" t="n">
        <v>20.67509578544061</v>
      </c>
      <c r="J15" t="n">
        <v>21.04463667820069</v>
      </c>
      <c r="K15" t="n">
        <v>20.88989361702128</v>
      </c>
      <c r="L15" t="n">
        <v>20.31994134897361</v>
      </c>
      <c r="M15" t="n">
        <v>20.59335180055401</v>
      </c>
    </row>
    <row r="16">
      <c r="A16" t="n">
        <v>14</v>
      </c>
      <c r="B16" t="n">
        <v>21.12645502645503</v>
      </c>
      <c r="C16" t="n">
        <v>21.71690544412607</v>
      </c>
      <c r="D16" t="n">
        <v>21.44492385786802</v>
      </c>
      <c r="E16" t="n">
        <v>21.42121212121212</v>
      </c>
      <c r="F16" t="n">
        <v>21.26783625730994</v>
      </c>
      <c r="G16" t="n">
        <v>20.83913043478261</v>
      </c>
      <c r="H16" t="n">
        <v>20.76539792387543</v>
      </c>
      <c r="I16" t="n">
        <v>20.82444444444445</v>
      </c>
      <c r="J16" t="n">
        <v>21.31020408163265</v>
      </c>
      <c r="K16" t="n">
        <v>20.88517520215633</v>
      </c>
      <c r="L16" t="n">
        <v>20.33764367816092</v>
      </c>
      <c r="M16" t="n">
        <v>20.65412087912088</v>
      </c>
    </row>
    <row r="17">
      <c r="A17" t="n">
        <v>15</v>
      </c>
      <c r="B17" t="n">
        <v>21.07795275590551</v>
      </c>
      <c r="C17" t="n">
        <v>21.50345821325648</v>
      </c>
      <c r="D17" t="n">
        <v>21.32997481108312</v>
      </c>
      <c r="E17" t="n">
        <v>21.33383685800604</v>
      </c>
      <c r="F17" t="n">
        <v>21.22803468208092</v>
      </c>
      <c r="G17" t="n">
        <v>20.83032490974729</v>
      </c>
      <c r="H17" t="n">
        <v>20.75594405594406</v>
      </c>
      <c r="I17" t="n">
        <v>20.76104868913858</v>
      </c>
      <c r="J17" t="n">
        <v>21.24203389830508</v>
      </c>
      <c r="K17" t="n">
        <v>20.78219895287958</v>
      </c>
      <c r="L17" t="n">
        <v>20.19827586206896</v>
      </c>
      <c r="M17" t="n">
        <v>20.57430167597765</v>
      </c>
    </row>
    <row r="18">
      <c r="A18" t="n">
        <v>16</v>
      </c>
      <c r="B18" t="n">
        <v>20.65305039787798</v>
      </c>
      <c r="C18" t="n">
        <v>21.12046109510086</v>
      </c>
      <c r="D18" t="n">
        <v>21.00916030534351</v>
      </c>
      <c r="E18" t="n">
        <v>21.12779456193353</v>
      </c>
      <c r="F18" t="n">
        <v>21.11948424068768</v>
      </c>
      <c r="G18" t="n">
        <v>20.68158844765343</v>
      </c>
      <c r="H18" t="n">
        <v>20.62268041237113</v>
      </c>
      <c r="I18" t="n">
        <v>20.51729323308271</v>
      </c>
      <c r="J18" t="n">
        <v>20.89797297297297</v>
      </c>
      <c r="K18" t="n">
        <v>20.44263157894737</v>
      </c>
      <c r="L18" t="n">
        <v>19.89072463768116</v>
      </c>
      <c r="M18" t="n">
        <v>20.174043715847</v>
      </c>
    </row>
    <row r="19">
      <c r="A19" t="n">
        <v>17</v>
      </c>
      <c r="B19" t="n">
        <v>20.052</v>
      </c>
      <c r="C19" t="n">
        <v>20.52356321839081</v>
      </c>
      <c r="D19" t="n">
        <v>20.53819095477387</v>
      </c>
      <c r="E19" t="n">
        <v>20.6559880239521</v>
      </c>
      <c r="F19" t="n">
        <v>20.66281690140845</v>
      </c>
      <c r="G19" t="n">
        <v>20.29855072463768</v>
      </c>
      <c r="H19" t="n">
        <v>20.21821305841924</v>
      </c>
      <c r="I19" t="n">
        <v>20.09553903345725</v>
      </c>
      <c r="J19" t="n">
        <v>20.34530201342282</v>
      </c>
      <c r="K19" t="n">
        <v>19.90365535248042</v>
      </c>
      <c r="L19" t="n">
        <v>19.44190751445086</v>
      </c>
      <c r="M19" t="n">
        <v>19.5831955922865</v>
      </c>
    </row>
    <row r="20">
      <c r="A20" t="n">
        <v>18</v>
      </c>
      <c r="B20" t="n">
        <v>19.2657824933687</v>
      </c>
      <c r="C20" t="n">
        <v>19.76436781609195</v>
      </c>
      <c r="D20" t="n">
        <v>19.85717884130982</v>
      </c>
      <c r="E20" t="n">
        <v>20.02416918429003</v>
      </c>
      <c r="F20" t="n">
        <v>20.04630681818182</v>
      </c>
      <c r="G20" t="n">
        <v>19.73535714285714</v>
      </c>
      <c r="H20" t="n">
        <v>19.62945205479452</v>
      </c>
      <c r="I20" t="n">
        <v>19.43941605839416</v>
      </c>
      <c r="J20" t="n">
        <v>19.5527027027027</v>
      </c>
      <c r="K20" t="n">
        <v>19.17625329815304</v>
      </c>
      <c r="L20" t="n">
        <v>18.88888888888889</v>
      </c>
      <c r="M20" t="n">
        <v>18.88342541436464</v>
      </c>
    </row>
    <row r="21">
      <c r="A21" t="n">
        <v>19</v>
      </c>
      <c r="B21" t="n">
        <v>18.59230769230769</v>
      </c>
      <c r="C21" t="n">
        <v>19.03208092485549</v>
      </c>
      <c r="D21" t="n">
        <v>19.19846547314578</v>
      </c>
      <c r="E21" t="n">
        <v>19.39093655589124</v>
      </c>
      <c r="F21" t="n">
        <v>19.45142857142857</v>
      </c>
      <c r="G21" t="n">
        <v>19.14784172661871</v>
      </c>
      <c r="H21" t="n">
        <v>18.96885813148789</v>
      </c>
      <c r="I21" t="n">
        <v>18.7434306569343</v>
      </c>
      <c r="J21" t="n">
        <v>18.84027303754266</v>
      </c>
      <c r="K21" t="n">
        <v>18.6010752688172</v>
      </c>
      <c r="L21" t="n">
        <v>18.40086705202312</v>
      </c>
      <c r="M21" t="n">
        <v>18.29340659340659</v>
      </c>
    </row>
    <row r="22">
      <c r="A22" t="n">
        <v>20</v>
      </c>
      <c r="B22" t="n">
        <v>18.09180327868853</v>
      </c>
      <c r="C22" t="n">
        <v>18.50527859237537</v>
      </c>
      <c r="D22" t="n">
        <v>18.72612137203166</v>
      </c>
      <c r="E22" t="n">
        <v>18.87401812688822</v>
      </c>
      <c r="F22" t="n">
        <v>18.98409090909091</v>
      </c>
      <c r="G22" t="n">
        <v>18.66857142857143</v>
      </c>
      <c r="H22" t="n">
        <v>18.47440273037543</v>
      </c>
      <c r="I22" t="n">
        <v>18.22095588235294</v>
      </c>
      <c r="J22" t="n">
        <v>18.2948275862069</v>
      </c>
      <c r="K22" t="n">
        <v>18.14072022160665</v>
      </c>
      <c r="L22" t="n">
        <v>18.03415384615385</v>
      </c>
      <c r="M22" t="n">
        <v>17.83628808864266</v>
      </c>
    </row>
    <row r="23">
      <c r="A23" t="n">
        <v>21</v>
      </c>
      <c r="B23" t="n">
        <v>17.65432432432432</v>
      </c>
      <c r="C23" t="n">
        <v>18.08988095238095</v>
      </c>
      <c r="D23" t="n">
        <v>18.31240105540897</v>
      </c>
      <c r="E23" t="n">
        <v>18.48066465256798</v>
      </c>
      <c r="F23" t="n">
        <v>18.58700564971751</v>
      </c>
      <c r="G23" t="n">
        <v>18.29395017793594</v>
      </c>
      <c r="H23" t="n">
        <v>18.08344827586207</v>
      </c>
      <c r="I23" t="n">
        <v>17.80407407407408</v>
      </c>
      <c r="J23" t="n">
        <v>17.85505226480836</v>
      </c>
      <c r="K23" t="n">
        <v>17.75139664804469</v>
      </c>
      <c r="L23" t="n">
        <v>17.69596273291926</v>
      </c>
      <c r="M23" t="n">
        <v>17.45041782729805</v>
      </c>
    </row>
    <row r="24">
      <c r="A24" t="n">
        <v>22</v>
      </c>
      <c r="B24" t="n">
        <v>17.29917808219178</v>
      </c>
      <c r="C24" t="n">
        <v>17.71382352941177</v>
      </c>
      <c r="D24" t="n">
        <v>17.97007874015748</v>
      </c>
      <c r="E24" t="n">
        <v>18.17021276595745</v>
      </c>
      <c r="F24" t="n">
        <v>18.27865168539326</v>
      </c>
      <c r="G24" t="n">
        <v>18.00178571428571</v>
      </c>
      <c r="H24" t="n">
        <v>17.77823129251701</v>
      </c>
      <c r="I24" t="n">
        <v>17.48712121212121</v>
      </c>
      <c r="J24" t="n">
        <v>17.52611683848797</v>
      </c>
      <c r="K24" t="n">
        <v>17.45564516129032</v>
      </c>
      <c r="L24" t="n">
        <v>17.40547112462006</v>
      </c>
      <c r="M24" t="n">
        <v>17.11689750692521</v>
      </c>
    </row>
    <row r="25">
      <c r="A25" t="n">
        <v>23</v>
      </c>
      <c r="B25" t="n">
        <v>16.99946091644205</v>
      </c>
      <c r="C25" t="n">
        <v>17.40202898550725</v>
      </c>
      <c r="D25" t="n">
        <v>17.67751937984496</v>
      </c>
      <c r="E25" t="n">
        <v>17.88173652694611</v>
      </c>
      <c r="F25" t="n">
        <v>17.99914772727273</v>
      </c>
      <c r="G25" t="n">
        <v>17.73992932862191</v>
      </c>
      <c r="H25" t="n">
        <v>17.52128378378378</v>
      </c>
      <c r="I25" t="n">
        <v>17.23408239700375</v>
      </c>
      <c r="J25" t="n">
        <v>17.26965517241379</v>
      </c>
      <c r="K25" t="n">
        <v>17.15893333333333</v>
      </c>
      <c r="L25" t="n">
        <v>17.14281524926686</v>
      </c>
      <c r="M25" t="n">
        <v>16.82845303867403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2024-11-28T16:08:19Z</dcterms:created>
  <dcterms:modified xmlns:dcterms="http://purl.org/dc/terms/" xmlns:xsi="http://www.w3.org/2001/XMLSchema-instance" xsi:type="dcterms:W3CDTF">2024-11-28T16:08:19Z</dcterms:modified>
</cp:coreProperties>
</file>