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12.33228346456693</v>
      </c>
      <c r="C2" t="n">
        <v>12.76422764227642</v>
      </c>
      <c r="D2" t="n">
        <v>12.91094147582697</v>
      </c>
      <c r="E2" t="n">
        <v>12.53485714285714</v>
      </c>
      <c r="F2" t="n">
        <v>12.43734567901235</v>
      </c>
      <c r="G2" t="n">
        <v>11.61711409395973</v>
      </c>
      <c r="H2" t="n">
        <v>11.1224358974359</v>
      </c>
      <c r="I2" t="n">
        <v>11.35956790123457</v>
      </c>
      <c r="J2" t="n">
        <v>11.80359281437126</v>
      </c>
      <c r="K2" t="n">
        <v>12.14300791556728</v>
      </c>
      <c r="L2" t="n">
        <v>12.48041543026706</v>
      </c>
      <c r="M2" t="n">
        <v>12.31055555555556</v>
      </c>
    </row>
    <row r="3">
      <c r="A3" t="n">
        <v>1</v>
      </c>
      <c r="B3" t="n">
        <v>12.14617346938776</v>
      </c>
      <c r="C3" t="n">
        <v>12.57932816537468</v>
      </c>
      <c r="D3" t="n">
        <v>12.76588785046729</v>
      </c>
      <c r="E3" t="n">
        <v>12.42780748663102</v>
      </c>
      <c r="F3" t="n">
        <v>12.32790697674419</v>
      </c>
      <c r="G3" t="n">
        <v>11.53460410557185</v>
      </c>
      <c r="H3" t="n">
        <v>11.03638968481375</v>
      </c>
      <c r="I3" t="n">
        <v>11.28957219251337</v>
      </c>
      <c r="J3" t="n">
        <v>11.69075630252101</v>
      </c>
      <c r="K3" t="n">
        <v>12.0455</v>
      </c>
      <c r="L3" t="n">
        <v>12.34466858789625</v>
      </c>
      <c r="M3" t="n">
        <v>12.1343085106383</v>
      </c>
    </row>
    <row r="4">
      <c r="A4" t="n">
        <v>2</v>
      </c>
      <c r="B4" t="n">
        <v>11.94820512820513</v>
      </c>
      <c r="C4" t="n">
        <v>12.39201030927835</v>
      </c>
      <c r="D4" t="n">
        <v>12.59176470588235</v>
      </c>
      <c r="E4" t="n">
        <v>12.28021108179419</v>
      </c>
      <c r="F4" t="n">
        <v>12.20086206896552</v>
      </c>
      <c r="G4" t="n">
        <v>11.43538011695906</v>
      </c>
      <c r="H4" t="n">
        <v>10.9342939481268</v>
      </c>
      <c r="I4" t="n">
        <v>11.17741935483871</v>
      </c>
      <c r="J4" t="n">
        <v>11.55410764872521</v>
      </c>
      <c r="K4" t="n">
        <v>11.89452736318408</v>
      </c>
      <c r="L4" t="n">
        <v>12.19195402298851</v>
      </c>
      <c r="M4" t="n">
        <v>12.00613333333333</v>
      </c>
    </row>
    <row r="5">
      <c r="A5" t="n">
        <v>3</v>
      </c>
      <c r="B5" t="n">
        <v>11.78153846153846</v>
      </c>
      <c r="C5" t="n">
        <v>12.22248062015504</v>
      </c>
      <c r="D5" t="n">
        <v>12.45435294117647</v>
      </c>
      <c r="E5" t="n">
        <v>12.13994708994709</v>
      </c>
      <c r="F5" t="n">
        <v>12.08386167146974</v>
      </c>
      <c r="G5" t="n">
        <v>11.35368731563422</v>
      </c>
      <c r="H5" t="n">
        <v>10.85380116959064</v>
      </c>
      <c r="I5" t="n">
        <v>11.04735376044568</v>
      </c>
      <c r="J5" t="n">
        <v>11.44212034383954</v>
      </c>
      <c r="K5" t="n">
        <v>11.77860696517413</v>
      </c>
      <c r="L5" t="n">
        <v>12.04655172413793</v>
      </c>
      <c r="M5" t="n">
        <v>11.84468085106383</v>
      </c>
    </row>
    <row r="6">
      <c r="A6" t="n">
        <v>4</v>
      </c>
      <c r="B6" t="n">
        <v>11.63053435114504</v>
      </c>
      <c r="C6" t="n">
        <v>12.04585492227979</v>
      </c>
      <c r="D6" t="n">
        <v>12.31208530805687</v>
      </c>
      <c r="E6" t="n">
        <v>11.99861111111111</v>
      </c>
      <c r="F6" t="n">
        <v>11.97345132743363</v>
      </c>
      <c r="G6" t="n">
        <v>11.26396396396397</v>
      </c>
      <c r="H6" t="n">
        <v>10.7635838150289</v>
      </c>
      <c r="I6" t="n">
        <v>10.9603305785124</v>
      </c>
      <c r="J6" t="n">
        <v>11.33958944281525</v>
      </c>
      <c r="K6" t="n">
        <v>11.64260651629073</v>
      </c>
      <c r="L6" t="n">
        <v>11.91239193083574</v>
      </c>
      <c r="M6" t="n">
        <v>11.70748663101604</v>
      </c>
    </row>
    <row r="7">
      <c r="A7" t="n">
        <v>5</v>
      </c>
      <c r="B7" t="n">
        <v>11.4328125</v>
      </c>
      <c r="C7" t="n">
        <v>11.889896373057</v>
      </c>
      <c r="D7" t="n">
        <v>12.16579572446556</v>
      </c>
      <c r="E7" t="n">
        <v>11.88116710875332</v>
      </c>
      <c r="F7" t="n">
        <v>11.86882352941176</v>
      </c>
      <c r="G7" t="n">
        <v>11.18403614457831</v>
      </c>
      <c r="H7" t="n">
        <v>10.6906432748538</v>
      </c>
      <c r="I7" t="n">
        <v>10.87175141242938</v>
      </c>
      <c r="J7" t="n">
        <v>11.22251461988304</v>
      </c>
      <c r="K7" t="n">
        <v>11.52666666666667</v>
      </c>
      <c r="L7" t="n">
        <v>11.77685714285714</v>
      </c>
      <c r="M7" t="n">
        <v>11.55251989389921</v>
      </c>
    </row>
    <row r="8">
      <c r="A8" t="n">
        <v>6</v>
      </c>
      <c r="B8" t="n">
        <v>11.30361757105943</v>
      </c>
      <c r="C8" t="n">
        <v>11.725</v>
      </c>
      <c r="D8" t="n">
        <v>12.02594339622642</v>
      </c>
      <c r="E8" t="n">
        <v>11.7625</v>
      </c>
      <c r="F8" t="n">
        <v>11.75470588235294</v>
      </c>
      <c r="G8" t="n">
        <v>11.09880239520958</v>
      </c>
      <c r="H8" t="n">
        <v>10.60231213872832</v>
      </c>
      <c r="I8" t="n">
        <v>10.76373626373626</v>
      </c>
      <c r="J8" t="n">
        <v>11.1178674351585</v>
      </c>
      <c r="K8" t="n">
        <v>11.4072864321608</v>
      </c>
      <c r="L8" t="n">
        <v>11.64092219020173</v>
      </c>
      <c r="M8" t="n">
        <v>11.39814814814815</v>
      </c>
    </row>
    <row r="9">
      <c r="A9" t="n">
        <v>7</v>
      </c>
      <c r="B9" t="n">
        <v>11.27441860465116</v>
      </c>
      <c r="C9" t="n">
        <v>11.7496062992126</v>
      </c>
      <c r="D9" t="n">
        <v>11.92033898305085</v>
      </c>
      <c r="E9" t="n">
        <v>11.73895348837209</v>
      </c>
      <c r="F9" t="n">
        <v>11.74475524475525</v>
      </c>
      <c r="G9" t="n">
        <v>11.02873563218391</v>
      </c>
      <c r="H9" t="n">
        <v>10.56342857142857</v>
      </c>
      <c r="I9" t="n">
        <v>10.72119565217391</v>
      </c>
      <c r="J9" t="n">
        <v>11.07919463087248</v>
      </c>
      <c r="K9" t="n">
        <v>11.42739726027397</v>
      </c>
      <c r="L9" t="n">
        <v>11.69774436090226</v>
      </c>
      <c r="M9" t="n">
        <v>11.54701492537313</v>
      </c>
    </row>
    <row r="10">
      <c r="A10" t="n">
        <v>8</v>
      </c>
      <c r="B10" t="n">
        <v>11.15228070175439</v>
      </c>
      <c r="C10" t="n">
        <v>11.60283018867925</v>
      </c>
      <c r="D10" t="n">
        <v>11.88347578347578</v>
      </c>
      <c r="E10" t="n">
        <v>11.70461538461539</v>
      </c>
      <c r="F10" t="n">
        <v>11.66866197183099</v>
      </c>
      <c r="G10" t="n">
        <v>10.99583333333333</v>
      </c>
      <c r="H10" t="n">
        <v>10.44349593495935</v>
      </c>
      <c r="I10" t="n">
        <v>10.61969696969697</v>
      </c>
      <c r="J10" t="n">
        <v>10.93286219081272</v>
      </c>
      <c r="K10" t="n">
        <v>11.27003058103976</v>
      </c>
      <c r="L10" t="n">
        <v>11.51033333333333</v>
      </c>
      <c r="M10" t="n">
        <v>11.23133333333333</v>
      </c>
    </row>
    <row r="11">
      <c r="A11" t="n">
        <v>9</v>
      </c>
      <c r="B11" t="n">
        <v>11.42610966057441</v>
      </c>
      <c r="C11" t="n">
        <v>11.88947368421053</v>
      </c>
      <c r="D11" t="n">
        <v>12.12443890274314</v>
      </c>
      <c r="E11" t="n">
        <v>11.88021390374331</v>
      </c>
      <c r="F11" t="n">
        <v>11.82762762762763</v>
      </c>
      <c r="G11" t="n">
        <v>11.09969135802469</v>
      </c>
      <c r="H11" t="n">
        <v>10.56696696696697</v>
      </c>
      <c r="I11" t="n">
        <v>10.76091644204852</v>
      </c>
      <c r="J11" t="n">
        <v>11.13070652173913</v>
      </c>
      <c r="K11" t="n">
        <v>11.46759493670886</v>
      </c>
      <c r="L11" t="n">
        <v>11.71370262390671</v>
      </c>
      <c r="M11" t="n">
        <v>11.43439153439153</v>
      </c>
    </row>
    <row r="12">
      <c r="A12" t="n">
        <v>10</v>
      </c>
      <c r="B12" t="n">
        <v>11.72908163265306</v>
      </c>
      <c r="C12" t="n">
        <v>12.26219839142091</v>
      </c>
      <c r="D12" t="n">
        <v>12.44385542168675</v>
      </c>
      <c r="E12" t="n">
        <v>12.16109589041096</v>
      </c>
      <c r="F12" t="n">
        <v>12.02335329341317</v>
      </c>
      <c r="G12" t="n">
        <v>11.20769230769231</v>
      </c>
      <c r="H12" t="n">
        <v>10.68666666666667</v>
      </c>
      <c r="I12" t="n">
        <v>10.88857142857143</v>
      </c>
      <c r="J12" t="n">
        <v>11.33508287292818</v>
      </c>
      <c r="K12" t="n">
        <v>11.70603015075377</v>
      </c>
      <c r="L12" t="n">
        <v>11.97669616519174</v>
      </c>
      <c r="M12" t="n">
        <v>11.70837837837838</v>
      </c>
    </row>
    <row r="13">
      <c r="A13" t="n">
        <v>11</v>
      </c>
      <c r="B13" t="n">
        <v>12.14467532467532</v>
      </c>
      <c r="C13" t="n">
        <v>12.75287958115183</v>
      </c>
      <c r="D13" t="n">
        <v>12.82054455445545</v>
      </c>
      <c r="E13" t="n">
        <v>12.43130193905817</v>
      </c>
      <c r="F13" t="n">
        <v>12.27142857142857</v>
      </c>
      <c r="G13" t="n">
        <v>11.38724035608309</v>
      </c>
      <c r="H13" t="n">
        <v>10.86531791907514</v>
      </c>
      <c r="I13" t="n">
        <v>11.06415584415584</v>
      </c>
      <c r="J13" t="n">
        <v>11.56348314606742</v>
      </c>
      <c r="K13" t="n">
        <v>11.98762626262626</v>
      </c>
      <c r="L13" t="n">
        <v>12.29273255813953</v>
      </c>
      <c r="M13" t="n">
        <v>12.06526315789474</v>
      </c>
    </row>
    <row r="14">
      <c r="A14" t="n">
        <v>12</v>
      </c>
      <c r="B14" t="n">
        <v>12.65204081632653</v>
      </c>
      <c r="C14" t="n">
        <v>13.26243386243386</v>
      </c>
      <c r="D14" t="n">
        <v>13.20071770334928</v>
      </c>
      <c r="E14" t="n">
        <v>12.73080939947781</v>
      </c>
      <c r="F14" t="n">
        <v>12.53735294117647</v>
      </c>
      <c r="G14" t="n">
        <v>11.55645645645646</v>
      </c>
      <c r="H14" t="n">
        <v>11.04460641399417</v>
      </c>
      <c r="I14" t="n">
        <v>11.28282051282051</v>
      </c>
      <c r="J14" t="n">
        <v>11.79297297297297</v>
      </c>
      <c r="K14" t="n">
        <v>12.29133663366337</v>
      </c>
      <c r="L14" t="n">
        <v>12.63636363636364</v>
      </c>
      <c r="M14" t="n">
        <v>12.4688654353562</v>
      </c>
    </row>
    <row r="15">
      <c r="A15" t="n">
        <v>13</v>
      </c>
      <c r="B15" t="n">
        <v>13.16349614395887</v>
      </c>
      <c r="C15" t="n">
        <v>13.73779527559055</v>
      </c>
      <c r="D15" t="n">
        <v>13.53012048192771</v>
      </c>
      <c r="E15" t="n">
        <v>13.015649867374</v>
      </c>
      <c r="F15" t="n">
        <v>12.78377581120944</v>
      </c>
      <c r="G15" t="n">
        <v>11.75744047619048</v>
      </c>
      <c r="H15" t="n">
        <v>11.25906432748538</v>
      </c>
      <c r="I15" t="n">
        <v>11.48984375</v>
      </c>
      <c r="J15" t="n">
        <v>12.03224043715847</v>
      </c>
      <c r="K15" t="n">
        <v>12.591</v>
      </c>
      <c r="L15" t="n">
        <v>12.99971181556196</v>
      </c>
      <c r="M15" t="n">
        <v>12.87413333333333</v>
      </c>
    </row>
    <row r="16">
      <c r="A16" t="n">
        <v>14</v>
      </c>
      <c r="B16" t="n">
        <v>13.60438144329897</v>
      </c>
      <c r="C16" t="n">
        <v>14.16190476190476</v>
      </c>
      <c r="D16" t="n">
        <v>13.9063981042654</v>
      </c>
      <c r="E16" t="n">
        <v>13.28093994778068</v>
      </c>
      <c r="F16" t="n">
        <v>13.0047197640118</v>
      </c>
      <c r="G16" t="n">
        <v>11.95103857566766</v>
      </c>
      <c r="H16" t="n">
        <v>11.44563953488372</v>
      </c>
      <c r="I16" t="n">
        <v>11.70801033591731</v>
      </c>
      <c r="J16" t="n">
        <v>12.25765027322404</v>
      </c>
      <c r="K16" t="n">
        <v>12.84761904761905</v>
      </c>
      <c r="L16" t="n">
        <v>13.34697406340057</v>
      </c>
      <c r="M16" t="n">
        <v>13.21973333333333</v>
      </c>
    </row>
    <row r="17">
      <c r="A17" t="n">
        <v>15</v>
      </c>
      <c r="B17" t="n">
        <v>13.86185567010309</v>
      </c>
      <c r="C17" t="n">
        <v>14.41055408970976</v>
      </c>
      <c r="D17" t="n">
        <v>14.10857142857143</v>
      </c>
      <c r="E17" t="n">
        <v>13.47361477572559</v>
      </c>
      <c r="F17" t="n">
        <v>13.19029411764706</v>
      </c>
      <c r="G17" t="n">
        <v>12.12964071856288</v>
      </c>
      <c r="H17" t="n">
        <v>11.61884057971015</v>
      </c>
      <c r="I17" t="n">
        <v>11.9172236503856</v>
      </c>
      <c r="J17" t="n">
        <v>12.45094339622642</v>
      </c>
      <c r="K17" t="n">
        <v>13.03425</v>
      </c>
      <c r="L17" t="n">
        <v>13.55029239766082</v>
      </c>
      <c r="M17" t="n">
        <v>13.47973684210526</v>
      </c>
    </row>
    <row r="18">
      <c r="A18" t="n">
        <v>16</v>
      </c>
      <c r="B18" t="n">
        <v>13.95681233933162</v>
      </c>
      <c r="C18" t="n">
        <v>14.52473958333333</v>
      </c>
      <c r="D18" t="n">
        <v>14.26124401913876</v>
      </c>
      <c r="E18" t="n">
        <v>13.6745308310992</v>
      </c>
      <c r="F18" t="n">
        <v>13.30722543352601</v>
      </c>
      <c r="G18" t="n">
        <v>12.27333333333333</v>
      </c>
      <c r="H18" t="n">
        <v>11.76434782608696</v>
      </c>
      <c r="I18" t="n">
        <v>12.05076923076923</v>
      </c>
      <c r="J18" t="n">
        <v>12.58116343490305</v>
      </c>
      <c r="K18" t="n">
        <v>13.18883374689826</v>
      </c>
      <c r="L18" t="n">
        <v>13.67790697674419</v>
      </c>
      <c r="M18" t="n">
        <v>13.60577427821522</v>
      </c>
    </row>
    <row r="19">
      <c r="A19" t="n">
        <v>17</v>
      </c>
      <c r="B19" t="n">
        <v>13.89819121447029</v>
      </c>
      <c r="C19" t="n">
        <v>14.44444444444444</v>
      </c>
      <c r="D19" t="n">
        <v>14.27</v>
      </c>
      <c r="E19" t="n">
        <v>13.67168831168831</v>
      </c>
      <c r="F19" t="n">
        <v>13.34586894586895</v>
      </c>
      <c r="G19" t="n">
        <v>12.32743362831858</v>
      </c>
      <c r="H19" t="n">
        <v>11.85174418604651</v>
      </c>
      <c r="I19" t="n">
        <v>12.12051282051282</v>
      </c>
      <c r="J19" t="n">
        <v>12.65190217391304</v>
      </c>
      <c r="K19" t="n">
        <v>13.19503722084367</v>
      </c>
      <c r="L19" t="n">
        <v>13.69394812680115</v>
      </c>
      <c r="M19" t="n">
        <v>13.62</v>
      </c>
    </row>
    <row r="20">
      <c r="A20" t="n">
        <v>18</v>
      </c>
      <c r="B20" t="n">
        <v>13.74005167958656</v>
      </c>
      <c r="C20" t="n">
        <v>14.26233766233766</v>
      </c>
      <c r="D20" t="n">
        <v>14.15249406175772</v>
      </c>
      <c r="E20" t="n">
        <v>13.6065445026178</v>
      </c>
      <c r="F20" t="n">
        <v>13.29271137026239</v>
      </c>
      <c r="G20" t="n">
        <v>12.28955223880597</v>
      </c>
      <c r="H20" t="n">
        <v>11.8171511627907</v>
      </c>
      <c r="I20" t="n">
        <v>12.08937823834197</v>
      </c>
      <c r="J20" t="n">
        <v>12.62043596730245</v>
      </c>
      <c r="K20" t="n">
        <v>13.12311557788945</v>
      </c>
      <c r="L20" t="n">
        <v>13.57275362318841</v>
      </c>
      <c r="M20" t="n">
        <v>13.49673024523161</v>
      </c>
    </row>
    <row r="21">
      <c r="A21" t="n">
        <v>19</v>
      </c>
      <c r="B21" t="n">
        <v>13.46306068601583</v>
      </c>
      <c r="C21" t="n">
        <v>13.99493333333333</v>
      </c>
      <c r="D21" t="n">
        <v>13.9633971291866</v>
      </c>
      <c r="E21" t="n">
        <v>13.4509234828496</v>
      </c>
      <c r="F21" t="n">
        <v>13.18144927536232</v>
      </c>
      <c r="G21" t="n">
        <v>12.21111111111111</v>
      </c>
      <c r="H21" t="n">
        <v>11.73245614035088</v>
      </c>
      <c r="I21" t="n">
        <v>12.01447028423773</v>
      </c>
      <c r="J21" t="n">
        <v>12.51657303370786</v>
      </c>
      <c r="K21" t="n">
        <v>13.00179487179487</v>
      </c>
      <c r="L21" t="n">
        <v>13.41100917431192</v>
      </c>
      <c r="M21" t="n">
        <v>13.3330623306233</v>
      </c>
    </row>
    <row r="22">
      <c r="A22" t="n">
        <v>20</v>
      </c>
      <c r="B22" t="n">
        <v>13.24350132625995</v>
      </c>
      <c r="C22" t="n">
        <v>13.7345945945946</v>
      </c>
      <c r="D22" t="n">
        <v>13.73009708737864</v>
      </c>
      <c r="E22" t="n">
        <v>13.25815789473684</v>
      </c>
      <c r="F22" t="n">
        <v>13.02088235294118</v>
      </c>
      <c r="G22" t="n">
        <v>12.08731563421829</v>
      </c>
      <c r="H22" t="n">
        <v>11.61379310344828</v>
      </c>
      <c r="I22" t="n">
        <v>11.9124031007752</v>
      </c>
      <c r="J22" t="n">
        <v>12.39035812672176</v>
      </c>
      <c r="K22" t="n">
        <v>12.8426735218509</v>
      </c>
      <c r="L22" t="n">
        <v>13.2195652173913</v>
      </c>
      <c r="M22" t="n">
        <v>13.13011049723757</v>
      </c>
    </row>
    <row r="23">
      <c r="A23" t="n">
        <v>21</v>
      </c>
      <c r="B23" t="n">
        <v>12.96968085106383</v>
      </c>
      <c r="C23" t="n">
        <v>13.48247978436658</v>
      </c>
      <c r="D23" t="n">
        <v>13.53308641975308</v>
      </c>
      <c r="E23" t="n">
        <v>13.06702127659574</v>
      </c>
      <c r="F23" t="n">
        <v>12.8531976744186</v>
      </c>
      <c r="G23" t="n">
        <v>11.96755162241888</v>
      </c>
      <c r="H23" t="n">
        <v>11.49854651162791</v>
      </c>
      <c r="I23" t="n">
        <v>11.78994845360825</v>
      </c>
      <c r="J23" t="n">
        <v>12.24419889502762</v>
      </c>
      <c r="K23" t="n">
        <v>12.66288659793814</v>
      </c>
      <c r="L23" t="n">
        <v>13.04561933534743</v>
      </c>
      <c r="M23" t="n">
        <v>12.91132075471698</v>
      </c>
    </row>
    <row r="24">
      <c r="A24" t="n">
        <v>22</v>
      </c>
      <c r="B24" t="n">
        <v>12.75402597402597</v>
      </c>
      <c r="C24" t="n">
        <v>13.2155672823219</v>
      </c>
      <c r="D24" t="n">
        <v>13.32233009708738</v>
      </c>
      <c r="E24" t="n">
        <v>12.89754098360656</v>
      </c>
      <c r="F24" t="n">
        <v>12.69327485380117</v>
      </c>
      <c r="G24" t="n">
        <v>11.85207100591716</v>
      </c>
      <c r="H24" t="n">
        <v>11.37259475218659</v>
      </c>
      <c r="I24" t="n">
        <v>11.65762273901809</v>
      </c>
      <c r="J24" t="n">
        <v>12.11212121212121</v>
      </c>
      <c r="K24" t="n">
        <v>12.5020618556701</v>
      </c>
      <c r="L24" t="n">
        <v>12.8406528189911</v>
      </c>
      <c r="M24" t="n">
        <v>12.67765667574932</v>
      </c>
    </row>
    <row r="25">
      <c r="A25" t="n">
        <v>23</v>
      </c>
      <c r="B25" t="n">
        <v>12.52591623036649</v>
      </c>
      <c r="C25" t="n">
        <v>13.01321243523316</v>
      </c>
      <c r="D25" t="n">
        <v>13.11885441527446</v>
      </c>
      <c r="E25" t="n">
        <v>12.72473958333333</v>
      </c>
      <c r="F25" t="n">
        <v>12.57172011661808</v>
      </c>
      <c r="G25" t="n">
        <v>11.73382789317508</v>
      </c>
      <c r="H25" t="n">
        <v>11.25647058823529</v>
      </c>
      <c r="I25" t="n">
        <v>11.52682291666667</v>
      </c>
      <c r="J25" t="n">
        <v>11.95939226519337</v>
      </c>
      <c r="K25" t="n">
        <v>12.3435</v>
      </c>
      <c r="L25" t="n">
        <v>12.67449275362319</v>
      </c>
      <c r="M25" t="n">
        <v>12.50828877005348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2024-11-28T16:08:21Z</dcterms:created>
  <dcterms:modified xmlns:dcterms="http://purl.org/dc/terms/" xmlns:xsi="http://www.w3.org/2001/XMLSchema-instance" xsi:type="dcterms:W3CDTF">2024-11-28T16:08:21Z</dcterms:modified>
</cp:coreProperties>
</file>