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11.6438202247191</v>
      </c>
      <c r="C2" t="n">
        <v>12.27828571428571</v>
      </c>
      <c r="D2" t="n">
        <v>12.57822349570201</v>
      </c>
      <c r="E2" t="n">
        <v>12.40238907849829</v>
      </c>
      <c r="F2" t="n">
        <v>12.31845637583893</v>
      </c>
      <c r="G2" t="n">
        <v>11.82509505703422</v>
      </c>
      <c r="H2" t="n">
        <v>11.21120331950208</v>
      </c>
      <c r="I2" t="n">
        <v>11.19723183391003</v>
      </c>
      <c r="J2" t="n">
        <v>11.54296028880866</v>
      </c>
      <c r="K2" t="n">
        <v>11.77881944444444</v>
      </c>
      <c r="L2" t="n">
        <v>12.00268456375839</v>
      </c>
      <c r="M2" t="n">
        <v>11.74097421203438</v>
      </c>
    </row>
    <row r="3">
      <c r="A3" t="n">
        <v>1</v>
      </c>
      <c r="B3" t="n">
        <v>11.6324644549763</v>
      </c>
      <c r="C3" t="n">
        <v>12.20761670761671</v>
      </c>
      <c r="D3" t="n">
        <v>12.54613636363636</v>
      </c>
      <c r="E3" t="n">
        <v>12.41025641025641</v>
      </c>
      <c r="F3" t="n">
        <v>12.35062972292191</v>
      </c>
      <c r="G3" t="n">
        <v>11.86207792207792</v>
      </c>
      <c r="H3" t="n">
        <v>11.26200527704485</v>
      </c>
      <c r="I3" t="n">
        <v>11.26</v>
      </c>
      <c r="J3" t="n">
        <v>11.50213903743315</v>
      </c>
      <c r="K3" t="n">
        <v>11.76558265582656</v>
      </c>
      <c r="L3" t="n">
        <v>11.98256130790191</v>
      </c>
      <c r="M3" t="n">
        <v>11.70581113801453</v>
      </c>
    </row>
    <row r="4">
      <c r="A4" t="n">
        <v>2</v>
      </c>
      <c r="B4" t="n">
        <v>11.55284360189573</v>
      </c>
      <c r="C4" t="n">
        <v>12.10218446601942</v>
      </c>
      <c r="D4" t="n">
        <v>12.45578703703704</v>
      </c>
      <c r="E4" t="n">
        <v>12.35415617128464</v>
      </c>
      <c r="F4" t="n">
        <v>12.29120603015075</v>
      </c>
      <c r="G4" t="n">
        <v>11.80026041666667</v>
      </c>
      <c r="H4" t="n">
        <v>11.22167101827676</v>
      </c>
      <c r="I4" t="n">
        <v>11.21334951456311</v>
      </c>
      <c r="J4" t="n">
        <v>11.44423592493298</v>
      </c>
      <c r="K4" t="n">
        <v>11.69095890410959</v>
      </c>
      <c r="L4" t="n">
        <v>11.90871934604905</v>
      </c>
      <c r="M4" t="n">
        <v>11.6296568627451</v>
      </c>
    </row>
    <row r="5">
      <c r="A5" t="n">
        <v>3</v>
      </c>
      <c r="B5" t="n">
        <v>11.496875</v>
      </c>
      <c r="C5" t="n">
        <v>12.00650602409639</v>
      </c>
      <c r="D5" t="n">
        <v>12.37185354691075</v>
      </c>
      <c r="E5" t="n">
        <v>12.29321608040201</v>
      </c>
      <c r="F5" t="n">
        <v>12.23197969543147</v>
      </c>
      <c r="G5" t="n">
        <v>11.76227390180879</v>
      </c>
      <c r="H5" t="n">
        <v>11.17112860892388</v>
      </c>
      <c r="I5" t="n">
        <v>11.16990291262136</v>
      </c>
      <c r="J5" t="n">
        <v>11.37479892761394</v>
      </c>
      <c r="K5" t="n">
        <v>11.62383561643836</v>
      </c>
      <c r="L5" t="n">
        <v>11.82704918032787</v>
      </c>
      <c r="M5" t="n">
        <v>11.55609756097561</v>
      </c>
    </row>
    <row r="6">
      <c r="A6" t="n">
        <v>4</v>
      </c>
      <c r="B6" t="n">
        <v>11.4043583535109</v>
      </c>
      <c r="C6" t="n">
        <v>11.90687960687961</v>
      </c>
      <c r="D6" t="n">
        <v>12.28970251716247</v>
      </c>
      <c r="E6" t="n">
        <v>12.23613231552163</v>
      </c>
      <c r="F6" t="n">
        <v>12.17869674185464</v>
      </c>
      <c r="G6" t="n">
        <v>11.70469973890339</v>
      </c>
      <c r="H6" t="n">
        <v>11.12793733681462</v>
      </c>
      <c r="I6" t="n">
        <v>11.13123486682809</v>
      </c>
      <c r="J6" t="n">
        <v>11.31769436997319</v>
      </c>
      <c r="K6" t="n">
        <v>11.55164835164835</v>
      </c>
      <c r="L6" t="n">
        <v>11.74905660377358</v>
      </c>
      <c r="M6" t="n">
        <v>11.50788177339901</v>
      </c>
    </row>
    <row r="7">
      <c r="A7" t="n">
        <v>5</v>
      </c>
      <c r="B7" t="n">
        <v>11.2533692722372</v>
      </c>
      <c r="C7" t="n">
        <v>11.75013477088949</v>
      </c>
      <c r="D7" t="n">
        <v>12.18329113924051</v>
      </c>
      <c r="E7" t="n">
        <v>12.11719197707736</v>
      </c>
      <c r="F7" t="n">
        <v>12.06410256410256</v>
      </c>
      <c r="G7" t="n">
        <v>11.58242074927954</v>
      </c>
      <c r="H7" t="n">
        <v>10.96456456456456</v>
      </c>
      <c r="I7" t="n">
        <v>11.02586206896552</v>
      </c>
      <c r="J7" t="n">
        <v>11.22073170731707</v>
      </c>
      <c r="K7" t="n">
        <v>11.43039513677811</v>
      </c>
      <c r="L7" t="n">
        <v>11.64047619047619</v>
      </c>
      <c r="M7" t="n">
        <v>11.3874659400545</v>
      </c>
    </row>
    <row r="8">
      <c r="A8" t="n">
        <v>6</v>
      </c>
      <c r="B8" t="n">
        <v>11.15691056910569</v>
      </c>
      <c r="C8" t="n">
        <v>11.64906666666667</v>
      </c>
      <c r="D8" t="n">
        <v>12.10324189526184</v>
      </c>
      <c r="E8" t="n">
        <v>12.05333333333333</v>
      </c>
      <c r="F8" t="n">
        <v>12.01732954545455</v>
      </c>
      <c r="G8" t="n">
        <v>11.54134897360704</v>
      </c>
      <c r="H8" t="n">
        <v>10.91189024390244</v>
      </c>
      <c r="I8" t="n">
        <v>10.96628242074928</v>
      </c>
      <c r="J8" t="n">
        <v>11.17234042553191</v>
      </c>
      <c r="K8" t="n">
        <v>11.33865030674847</v>
      </c>
      <c r="L8" t="n">
        <v>11.558357771261</v>
      </c>
      <c r="M8" t="n">
        <v>11.31962365591398</v>
      </c>
    </row>
    <row r="9">
      <c r="A9" t="n">
        <v>7</v>
      </c>
      <c r="B9" t="n">
        <v>11.30638977635783</v>
      </c>
      <c r="C9" t="n">
        <v>11.8</v>
      </c>
      <c r="D9" t="n">
        <v>12.16819672131148</v>
      </c>
      <c r="E9" t="n">
        <v>12.11402877697842</v>
      </c>
      <c r="F9" t="n">
        <v>12.10424028268551</v>
      </c>
      <c r="G9" t="n">
        <v>11.60818505338078</v>
      </c>
      <c r="H9" t="n">
        <v>10.99891696750903</v>
      </c>
      <c r="I9" t="n">
        <v>11.01928571428572</v>
      </c>
      <c r="J9" t="n">
        <v>11.15921568627451</v>
      </c>
      <c r="K9" t="n">
        <v>11.38729508196721</v>
      </c>
      <c r="L9" t="n">
        <v>11.55991561181435</v>
      </c>
      <c r="M9" t="n">
        <v>11.4061433447099</v>
      </c>
    </row>
    <row r="10">
      <c r="A10" t="n">
        <v>8</v>
      </c>
      <c r="B10" t="n">
        <v>11.0611320754717</v>
      </c>
      <c r="C10" t="n">
        <v>11.56653992395437</v>
      </c>
      <c r="D10" t="n">
        <v>11.94039087947883</v>
      </c>
      <c r="E10" t="n">
        <v>12.03024911032028</v>
      </c>
      <c r="F10" t="n">
        <v>11.97394366197183</v>
      </c>
      <c r="G10" t="n">
        <v>11.6375</v>
      </c>
      <c r="H10" t="n">
        <v>10.97433962264151</v>
      </c>
      <c r="I10" t="n">
        <v>11.07112676056338</v>
      </c>
      <c r="J10" t="n">
        <v>11.17931034482759</v>
      </c>
      <c r="K10" t="n">
        <v>11.41929133858268</v>
      </c>
      <c r="L10" t="n">
        <v>11.62556390977444</v>
      </c>
      <c r="M10" t="n">
        <v>11.30172413793103</v>
      </c>
    </row>
    <row r="11">
      <c r="A11" t="n">
        <v>9</v>
      </c>
      <c r="B11" t="n">
        <v>11.17899159663866</v>
      </c>
      <c r="C11" t="n">
        <v>11.74122807017544</v>
      </c>
      <c r="D11" t="n">
        <v>12.08928571428571</v>
      </c>
      <c r="E11" t="n">
        <v>12.06775147928994</v>
      </c>
      <c r="F11" t="n">
        <v>12.04955223880597</v>
      </c>
      <c r="G11" t="n">
        <v>11.56337579617834</v>
      </c>
      <c r="H11" t="n">
        <v>10.94508474576271</v>
      </c>
      <c r="I11" t="n">
        <v>10.98273809523809</v>
      </c>
      <c r="J11" t="n">
        <v>11.20809061488673</v>
      </c>
      <c r="K11" t="n">
        <v>11.4390092879257</v>
      </c>
      <c r="L11" t="n">
        <v>11.68247734138973</v>
      </c>
      <c r="M11" t="n">
        <v>11.3781512605042</v>
      </c>
    </row>
    <row r="12">
      <c r="A12" t="n">
        <v>10</v>
      </c>
      <c r="B12" t="n">
        <v>11.3974293059126</v>
      </c>
      <c r="C12" t="n">
        <v>12.02225130890052</v>
      </c>
      <c r="D12" t="n">
        <v>12.27613065326633</v>
      </c>
      <c r="E12" t="n">
        <v>12.19005681818182</v>
      </c>
      <c r="F12" t="n">
        <v>12.13276353276353</v>
      </c>
      <c r="G12" t="n">
        <v>11.61547619047619</v>
      </c>
      <c r="H12" t="n">
        <v>10.99589905362776</v>
      </c>
      <c r="I12" t="n">
        <v>11.02890173410405</v>
      </c>
      <c r="J12" t="n">
        <v>11.294375</v>
      </c>
      <c r="K12" t="n">
        <v>11.5921686746988</v>
      </c>
      <c r="L12" t="n">
        <v>11.86558823529412</v>
      </c>
      <c r="M12" t="n">
        <v>11.59560723514212</v>
      </c>
    </row>
    <row r="13">
      <c r="A13" t="n">
        <v>11</v>
      </c>
      <c r="B13" t="n">
        <v>11.64796954314721</v>
      </c>
      <c r="C13" t="n">
        <v>12.26394736842105</v>
      </c>
      <c r="D13" t="n">
        <v>12.46741854636591</v>
      </c>
      <c r="E13" t="n">
        <v>12.30754189944134</v>
      </c>
      <c r="F13" t="n">
        <v>12.23418803418803</v>
      </c>
      <c r="G13" t="n">
        <v>11.69671641791045</v>
      </c>
      <c r="H13" t="n">
        <v>11.01379310344828</v>
      </c>
      <c r="I13" t="n">
        <v>11.08861788617886</v>
      </c>
      <c r="J13" t="n">
        <v>11.41321321321321</v>
      </c>
      <c r="K13" t="n">
        <v>11.75958083832335</v>
      </c>
      <c r="L13" t="n">
        <v>12.03872832369942</v>
      </c>
      <c r="M13" t="n">
        <v>11.83256997455471</v>
      </c>
    </row>
    <row r="14">
      <c r="A14" t="n">
        <v>12</v>
      </c>
      <c r="B14" t="n">
        <v>11.88886075949367</v>
      </c>
      <c r="C14" t="n">
        <v>12.50621761658031</v>
      </c>
      <c r="D14" t="n">
        <v>12.68914141414141</v>
      </c>
      <c r="E14" t="n">
        <v>12.4376404494382</v>
      </c>
      <c r="F14" t="n">
        <v>12.35114285714286</v>
      </c>
      <c r="G14" t="n">
        <v>11.76656891495601</v>
      </c>
      <c r="H14" t="n">
        <v>11.0993769470405</v>
      </c>
      <c r="I14" t="n">
        <v>11.21639344262295</v>
      </c>
      <c r="J14" t="n">
        <v>11.54761904761905</v>
      </c>
      <c r="K14" t="n">
        <v>11.9</v>
      </c>
      <c r="L14" t="n">
        <v>12.21356932153392</v>
      </c>
      <c r="M14" t="n">
        <v>12.03324742268041</v>
      </c>
    </row>
    <row r="15">
      <c r="A15" t="n">
        <v>13</v>
      </c>
      <c r="B15" t="n">
        <v>12.12071611253197</v>
      </c>
      <c r="C15" t="n">
        <v>12.75185185185185</v>
      </c>
      <c r="D15" t="n">
        <v>12.90329949238579</v>
      </c>
      <c r="E15" t="n">
        <v>12.57966101694915</v>
      </c>
      <c r="F15" t="n">
        <v>12.47094017094017</v>
      </c>
      <c r="G15" t="n">
        <v>11.86</v>
      </c>
      <c r="H15" t="n">
        <v>11.20226537216828</v>
      </c>
      <c r="I15" t="n">
        <v>11.32657534246575</v>
      </c>
      <c r="J15" t="n">
        <v>11.72515151515152</v>
      </c>
      <c r="K15" t="n">
        <v>12.07477203647416</v>
      </c>
      <c r="L15" t="n">
        <v>12.38541666666667</v>
      </c>
      <c r="M15" t="n">
        <v>12.21450381679389</v>
      </c>
    </row>
    <row r="16">
      <c r="A16" t="n">
        <v>14</v>
      </c>
      <c r="B16" t="n">
        <v>12.31721518987342</v>
      </c>
      <c r="C16" t="n">
        <v>12.89008042895442</v>
      </c>
      <c r="D16" t="n">
        <v>13.08962025316456</v>
      </c>
      <c r="E16" t="n">
        <v>12.70838150289017</v>
      </c>
      <c r="F16" t="n">
        <v>12.61637426900585</v>
      </c>
      <c r="G16" t="n">
        <v>11.96779141104295</v>
      </c>
      <c r="H16" t="n">
        <v>11.30774193548387</v>
      </c>
      <c r="I16" t="n">
        <v>11.43861111111111</v>
      </c>
      <c r="J16" t="n">
        <v>11.84307228915663</v>
      </c>
      <c r="K16" t="n">
        <v>12.21389728096677</v>
      </c>
      <c r="L16" t="n">
        <v>12.5664705882353</v>
      </c>
      <c r="M16" t="n">
        <v>12.38733509234829</v>
      </c>
    </row>
    <row r="17">
      <c r="A17" t="n">
        <v>15</v>
      </c>
      <c r="B17" t="n">
        <v>12.45012919896641</v>
      </c>
      <c r="C17" t="n">
        <v>13.01456043956044</v>
      </c>
      <c r="D17" t="n">
        <v>13.21269430051814</v>
      </c>
      <c r="E17" t="n">
        <v>12.82865497076023</v>
      </c>
      <c r="F17" t="n">
        <v>12.71564417177914</v>
      </c>
      <c r="G17" t="n">
        <v>12.06141479099678</v>
      </c>
      <c r="H17" t="n">
        <v>11.40596026490066</v>
      </c>
      <c r="I17" t="n">
        <v>11.54823529411765</v>
      </c>
      <c r="J17" t="n">
        <v>11.98297213622291</v>
      </c>
      <c r="K17" t="n">
        <v>12.33888888888889</v>
      </c>
      <c r="L17" t="n">
        <v>12.65863095238095</v>
      </c>
      <c r="M17" t="n">
        <v>12.53891891891892</v>
      </c>
    </row>
    <row r="18">
      <c r="A18" t="n">
        <v>16</v>
      </c>
      <c r="B18" t="n">
        <v>12.55593667546174</v>
      </c>
      <c r="C18" t="n">
        <v>13.11593406593406</v>
      </c>
      <c r="D18" t="n">
        <v>13.32526595744681</v>
      </c>
      <c r="E18" t="n">
        <v>12.93739130434783</v>
      </c>
      <c r="F18" t="n">
        <v>12.79666666666667</v>
      </c>
      <c r="G18" t="n">
        <v>12.13464052287582</v>
      </c>
      <c r="H18" t="n">
        <v>11.50576271186441</v>
      </c>
      <c r="I18" t="n">
        <v>11.63353115727003</v>
      </c>
      <c r="J18" t="n">
        <v>12.10691823899371</v>
      </c>
      <c r="K18" t="n">
        <v>12.40804953560372</v>
      </c>
      <c r="L18" t="n">
        <v>12.72869822485207</v>
      </c>
      <c r="M18" t="n">
        <v>12.58809523809524</v>
      </c>
    </row>
    <row r="19">
      <c r="A19" t="n">
        <v>17</v>
      </c>
      <c r="B19" t="n">
        <v>12.5782722513089</v>
      </c>
      <c r="C19" t="n">
        <v>13.21198910081744</v>
      </c>
      <c r="D19" t="n">
        <v>13.3375</v>
      </c>
      <c r="E19" t="n">
        <v>12.98997050147493</v>
      </c>
      <c r="F19" t="n">
        <v>12.84316109422492</v>
      </c>
      <c r="G19" t="n">
        <v>12.15328947368421</v>
      </c>
      <c r="H19" t="n">
        <v>11.53299319727891</v>
      </c>
      <c r="I19" t="n">
        <v>11.69783950617284</v>
      </c>
      <c r="J19" t="n">
        <v>12.16178343949045</v>
      </c>
      <c r="K19" t="n">
        <v>12.43887147335423</v>
      </c>
      <c r="L19" t="n">
        <v>12.72658610271903</v>
      </c>
      <c r="M19" t="n">
        <v>12.58095238095238</v>
      </c>
    </row>
    <row r="20">
      <c r="A20" t="n">
        <v>18</v>
      </c>
      <c r="B20" t="n">
        <v>12.50367231638418</v>
      </c>
      <c r="C20" t="n">
        <v>13.22555555555556</v>
      </c>
      <c r="D20" t="n">
        <v>13.36639344262295</v>
      </c>
      <c r="E20" t="n">
        <v>12.96646706586826</v>
      </c>
      <c r="F20" t="n">
        <v>12.8359872611465</v>
      </c>
      <c r="G20" t="n">
        <v>12.15874587458746</v>
      </c>
      <c r="H20" t="n">
        <v>11.51262798634812</v>
      </c>
      <c r="I20" t="n">
        <v>11.68196202531646</v>
      </c>
      <c r="J20" t="n">
        <v>12.1453642384106</v>
      </c>
      <c r="K20" t="n">
        <v>12.39250814332248</v>
      </c>
      <c r="L20" t="n">
        <v>12.66340694006309</v>
      </c>
      <c r="M20" t="n">
        <v>12.47513966480447</v>
      </c>
    </row>
    <row r="21">
      <c r="A21" t="n">
        <v>19</v>
      </c>
      <c r="B21" t="n">
        <v>12.32285714285714</v>
      </c>
      <c r="C21" t="n">
        <v>13.04744318181818</v>
      </c>
      <c r="D21" t="n">
        <v>13.20657534246575</v>
      </c>
      <c r="E21" t="n">
        <v>12.89088050314465</v>
      </c>
      <c r="F21" t="n">
        <v>12.73949843260188</v>
      </c>
      <c r="G21" t="n">
        <v>12.11471571906355</v>
      </c>
      <c r="H21" t="n">
        <v>11.49492753623188</v>
      </c>
      <c r="I21" t="n">
        <v>11.66677740863787</v>
      </c>
      <c r="J21" t="n">
        <v>12.0722602739726</v>
      </c>
      <c r="K21" t="n">
        <v>12.30197368421053</v>
      </c>
      <c r="L21" t="n">
        <v>12.53917197452229</v>
      </c>
      <c r="M21" t="n">
        <v>12.31782729805014</v>
      </c>
    </row>
    <row r="22">
      <c r="A22" t="n">
        <v>20</v>
      </c>
      <c r="B22" t="n">
        <v>12.12702702702703</v>
      </c>
      <c r="C22" t="n">
        <v>12.81540404040404</v>
      </c>
      <c r="D22" t="n">
        <v>13.0187648456057</v>
      </c>
      <c r="E22" t="n">
        <v>12.75866336633663</v>
      </c>
      <c r="F22" t="n">
        <v>12.67363184079602</v>
      </c>
      <c r="G22" t="n">
        <v>12.11530343007916</v>
      </c>
      <c r="H22" t="n">
        <v>11.51154855643045</v>
      </c>
      <c r="I22" t="n">
        <v>11.57314148681055</v>
      </c>
      <c r="J22" t="n">
        <v>11.88598901098901</v>
      </c>
      <c r="K22" t="n">
        <v>12.15391061452514</v>
      </c>
      <c r="L22" t="n">
        <v>12.43114285714286</v>
      </c>
      <c r="M22" t="n">
        <v>12.19576059850374</v>
      </c>
    </row>
    <row r="23">
      <c r="A23" t="n">
        <v>21</v>
      </c>
      <c r="B23" t="n">
        <v>12.00997566909976</v>
      </c>
      <c r="C23" t="n">
        <v>12.67786259541985</v>
      </c>
      <c r="D23" t="n">
        <v>12.87852028639618</v>
      </c>
      <c r="E23" t="n">
        <v>12.68115577889447</v>
      </c>
      <c r="F23" t="n">
        <v>12.60324189526184</v>
      </c>
      <c r="G23" t="n">
        <v>12.04868421052632</v>
      </c>
      <c r="H23" t="n">
        <v>11.45602094240838</v>
      </c>
      <c r="I23" t="n">
        <v>11.50313253012048</v>
      </c>
      <c r="J23" t="n">
        <v>11.80412087912088</v>
      </c>
      <c r="K23" t="n">
        <v>12.07142857142857</v>
      </c>
      <c r="L23" t="n">
        <v>12.33753581661891</v>
      </c>
      <c r="M23" t="n">
        <v>12.0755</v>
      </c>
    </row>
    <row r="24">
      <c r="A24" t="n">
        <v>22</v>
      </c>
      <c r="B24" t="n">
        <v>11.8956416464891</v>
      </c>
      <c r="C24" t="n">
        <v>12.56802030456853</v>
      </c>
      <c r="D24" t="n">
        <v>12.79049881235154</v>
      </c>
      <c r="E24" t="n">
        <v>12.6136815920398</v>
      </c>
      <c r="F24" t="n">
        <v>12.54416873449131</v>
      </c>
      <c r="G24" t="n">
        <v>11.99844559585492</v>
      </c>
      <c r="H24" t="n">
        <v>11.40386597938144</v>
      </c>
      <c r="I24" t="n">
        <v>11.44254807692308</v>
      </c>
      <c r="J24" t="n">
        <v>11.72261580381471</v>
      </c>
      <c r="K24" t="n">
        <v>12.00279329608938</v>
      </c>
      <c r="L24" t="n">
        <v>12.25184135977337</v>
      </c>
      <c r="M24" t="n">
        <v>11.96004901960784</v>
      </c>
    </row>
    <row r="25">
      <c r="A25" t="n">
        <v>23</v>
      </c>
      <c r="B25" t="n">
        <v>11.81113744075829</v>
      </c>
      <c r="C25" t="n">
        <v>12.44268292682927</v>
      </c>
      <c r="D25" t="n">
        <v>12.7066974595843</v>
      </c>
      <c r="E25" t="n">
        <v>12.5410447761194</v>
      </c>
      <c r="F25" t="n">
        <v>12.47418546365915</v>
      </c>
      <c r="G25" t="n">
        <v>11.94740932642487</v>
      </c>
      <c r="H25" t="n">
        <v>11.35220779220779</v>
      </c>
      <c r="I25" t="n">
        <v>11.37046004842615</v>
      </c>
      <c r="J25" t="n">
        <v>11.66986301369863</v>
      </c>
      <c r="K25" t="n">
        <v>11.92252747252747</v>
      </c>
      <c r="L25" t="n">
        <v>12.15041095890411</v>
      </c>
      <c r="M25" t="n">
        <v>11.86862745098039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2024-11-28T16:08:21Z</dcterms:created>
  <dcterms:modified xmlns:dcterms="http://purl.org/dc/terms/" xmlns:xsi="http://www.w3.org/2001/XMLSchema-instance" xsi:type="dcterms:W3CDTF">2024-11-28T16:08:21Z</dcterms:modified>
</cp:coreProperties>
</file>