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13.43657505285412</v>
      </c>
      <c r="C2" t="n">
        <v>13.81858037578288</v>
      </c>
      <c r="D2" t="n">
        <v>14.28266129032258</v>
      </c>
      <c r="E2" t="n">
        <v>14.56423690205011</v>
      </c>
      <c r="F2" t="n">
        <v>14.2219298245614</v>
      </c>
      <c r="G2" t="n">
        <v>13.76516587677725</v>
      </c>
      <c r="H2" t="n">
        <v>13.53438914027149</v>
      </c>
      <c r="I2" t="n">
        <v>13.57145922746781</v>
      </c>
      <c r="J2" t="n">
        <v>13.41484716157205</v>
      </c>
      <c r="K2" t="n">
        <v>13.60885529157667</v>
      </c>
      <c r="L2" t="n">
        <v>14.28690476190476</v>
      </c>
      <c r="M2" t="n">
        <v>13.74794188861985</v>
      </c>
    </row>
    <row r="3">
      <c r="A3" t="n">
        <v>1</v>
      </c>
      <c r="B3" t="n">
        <v>13.09406779661017</v>
      </c>
      <c r="C3" t="n">
        <v>13.49100418410042</v>
      </c>
      <c r="D3" t="n">
        <v>14.03446215139442</v>
      </c>
      <c r="E3" t="n">
        <v>14.31252796420582</v>
      </c>
      <c r="F3" t="n">
        <v>14.04765957446808</v>
      </c>
      <c r="G3" t="n">
        <v>13.53985849056604</v>
      </c>
      <c r="H3" t="n">
        <v>13.32227272727273</v>
      </c>
      <c r="I3" t="n">
        <v>13.3101052631579</v>
      </c>
      <c r="J3" t="n">
        <v>13.09698275862069</v>
      </c>
      <c r="K3" t="n">
        <v>13.35991471215352</v>
      </c>
      <c r="L3" t="n">
        <v>14.0160756501182</v>
      </c>
      <c r="M3" t="n">
        <v>13.40676328502415</v>
      </c>
    </row>
    <row r="4">
      <c r="A4" t="n">
        <v>2</v>
      </c>
      <c r="B4" t="n">
        <v>12.80042372881356</v>
      </c>
      <c r="C4" t="n">
        <v>13.15770833333333</v>
      </c>
      <c r="D4" t="n">
        <v>13.75308151093439</v>
      </c>
      <c r="E4" t="n">
        <v>14.10565610859728</v>
      </c>
      <c r="F4" t="n">
        <v>13.82174840085288</v>
      </c>
      <c r="G4" t="n">
        <v>13.23142857142857</v>
      </c>
      <c r="H4" t="n">
        <v>13.03761261261261</v>
      </c>
      <c r="I4" t="n">
        <v>13.08033472803347</v>
      </c>
      <c r="J4" t="n">
        <v>12.84717391304348</v>
      </c>
      <c r="K4" t="n">
        <v>13.15095948827292</v>
      </c>
      <c r="L4" t="n">
        <v>13.75642857142857</v>
      </c>
      <c r="M4" t="n">
        <v>13.17118644067797</v>
      </c>
    </row>
    <row r="5">
      <c r="A5" t="n">
        <v>3</v>
      </c>
      <c r="B5" t="n">
        <v>12.43093220338983</v>
      </c>
      <c r="C5" t="n">
        <v>12.85932914046121</v>
      </c>
      <c r="D5" t="n">
        <v>13.50220440881764</v>
      </c>
      <c r="E5" t="n">
        <v>13.81958997722096</v>
      </c>
      <c r="F5" t="n">
        <v>13.6264192139738</v>
      </c>
      <c r="G5" t="n">
        <v>13.05448113207547</v>
      </c>
      <c r="H5" t="n">
        <v>12.804</v>
      </c>
      <c r="I5" t="n">
        <v>12.86531914893617</v>
      </c>
      <c r="J5" t="n">
        <v>12.57597402597403</v>
      </c>
      <c r="K5" t="n">
        <v>12.87097457627119</v>
      </c>
      <c r="L5" t="n">
        <v>13.46061320754717</v>
      </c>
      <c r="M5" t="n">
        <v>12.83002421307506</v>
      </c>
    </row>
    <row r="6">
      <c r="A6" t="n">
        <v>4</v>
      </c>
      <c r="B6" t="n">
        <v>12.16348195329087</v>
      </c>
      <c r="C6" t="n">
        <v>12.59229166666667</v>
      </c>
      <c r="D6" t="n">
        <v>13.28130081300813</v>
      </c>
      <c r="E6" t="n">
        <v>13.59606481481481</v>
      </c>
      <c r="F6" t="n">
        <v>13.37195652173913</v>
      </c>
      <c r="G6" t="n">
        <v>12.83007159904535</v>
      </c>
      <c r="H6" t="n">
        <v>12.56188340807175</v>
      </c>
      <c r="I6" t="n">
        <v>12.61574468085106</v>
      </c>
      <c r="J6" t="n">
        <v>12.32863340563991</v>
      </c>
      <c r="K6" t="n">
        <v>12.58978723404255</v>
      </c>
      <c r="L6" t="n">
        <v>13.28423529411765</v>
      </c>
      <c r="M6" t="n">
        <v>12.55714285714286</v>
      </c>
    </row>
    <row r="7">
      <c r="A7" t="n">
        <v>5</v>
      </c>
      <c r="B7" t="n">
        <v>11.86702586206897</v>
      </c>
      <c r="C7" t="n">
        <v>12.41919831223629</v>
      </c>
      <c r="D7" t="n">
        <v>13.08600823045268</v>
      </c>
      <c r="E7" t="n">
        <v>13.42794457274827</v>
      </c>
      <c r="F7" t="n">
        <v>13.15305676855895</v>
      </c>
      <c r="G7" t="n">
        <v>12.60783847980998</v>
      </c>
      <c r="H7" t="n">
        <v>12.33628117913832</v>
      </c>
      <c r="I7" t="n">
        <v>12.38927038626609</v>
      </c>
      <c r="J7" t="n">
        <v>12.10919037199125</v>
      </c>
      <c r="K7" t="n">
        <v>12.37337662337662</v>
      </c>
      <c r="L7" t="n">
        <v>13.05471698113207</v>
      </c>
      <c r="M7" t="n">
        <v>12.31452380952381</v>
      </c>
    </row>
    <row r="8">
      <c r="A8" t="n">
        <v>6</v>
      </c>
      <c r="B8" t="n">
        <v>11.59173728813559</v>
      </c>
      <c r="C8" t="n">
        <v>12.20782241014799</v>
      </c>
      <c r="D8" t="n">
        <v>12.85841784989858</v>
      </c>
      <c r="E8" t="n">
        <v>13.2616091954023</v>
      </c>
      <c r="F8" t="n">
        <v>13.03693304535637</v>
      </c>
      <c r="G8" t="n">
        <v>12.45815602836879</v>
      </c>
      <c r="H8" t="n">
        <v>12.20625</v>
      </c>
      <c r="I8" t="n">
        <v>12.1811320754717</v>
      </c>
      <c r="J8" t="n">
        <v>12</v>
      </c>
      <c r="K8" t="n">
        <v>12.22987288135593</v>
      </c>
      <c r="L8" t="n">
        <v>12.91854460093897</v>
      </c>
      <c r="M8" t="n">
        <v>12.15758293838863</v>
      </c>
    </row>
    <row r="9">
      <c r="A9" t="n">
        <v>7</v>
      </c>
      <c r="B9" t="n">
        <v>11.55819209039548</v>
      </c>
      <c r="C9" t="n">
        <v>12.10308988764045</v>
      </c>
      <c r="D9" t="n">
        <v>13.06329787234043</v>
      </c>
      <c r="E9" t="n">
        <v>13.66182336182336</v>
      </c>
      <c r="F9" t="n">
        <v>13.61068493150685</v>
      </c>
      <c r="G9" t="n">
        <v>13.22422360248447</v>
      </c>
      <c r="H9" t="n">
        <v>12.61039325842697</v>
      </c>
      <c r="I9" t="n">
        <v>12.79257294429708</v>
      </c>
      <c r="J9" t="n">
        <v>12.86921052631579</v>
      </c>
      <c r="K9" t="n">
        <v>13.20977443609022</v>
      </c>
      <c r="L9" t="n">
        <v>13.58938547486034</v>
      </c>
      <c r="M9" t="n">
        <v>12.53556231003039</v>
      </c>
    </row>
    <row r="10">
      <c r="A10" t="n">
        <v>8</v>
      </c>
      <c r="B10" t="n">
        <v>14.14159544159544</v>
      </c>
      <c r="C10" t="n">
        <v>14.33692722371968</v>
      </c>
      <c r="D10" t="n">
        <v>14.79647058823529</v>
      </c>
      <c r="E10" t="n">
        <v>15.26155844155844</v>
      </c>
      <c r="F10" t="n">
        <v>15.23911007025761</v>
      </c>
      <c r="G10" t="n">
        <v>14.80078534031414</v>
      </c>
      <c r="H10" t="n">
        <v>14.45357142857143</v>
      </c>
      <c r="I10" t="n">
        <v>14.78068181818182</v>
      </c>
      <c r="J10" t="n">
        <v>14.79773755656109</v>
      </c>
      <c r="K10" t="n">
        <v>14.82173913043478</v>
      </c>
      <c r="L10" t="n">
        <v>15.04315789473684</v>
      </c>
      <c r="M10" t="n">
        <v>14.46940789473684</v>
      </c>
    </row>
    <row r="11">
      <c r="A11" t="n">
        <v>9</v>
      </c>
      <c r="B11" t="n">
        <v>16.28367346938776</v>
      </c>
      <c r="C11" t="n">
        <v>16.31269487750557</v>
      </c>
      <c r="D11" t="n">
        <v>16.4527950310559</v>
      </c>
      <c r="E11" t="n">
        <v>16.74659090909091</v>
      </c>
      <c r="F11" t="n">
        <v>16.69059080962801</v>
      </c>
      <c r="G11" t="n">
        <v>16.0790243902439</v>
      </c>
      <c r="H11" t="n">
        <v>15.81986143187067</v>
      </c>
      <c r="I11" t="n">
        <v>16.46836518046709</v>
      </c>
      <c r="J11" t="n">
        <v>16.53281596452328</v>
      </c>
      <c r="K11" t="n">
        <v>16.45077262693157</v>
      </c>
      <c r="L11" t="n">
        <v>16.58997613365155</v>
      </c>
      <c r="M11" t="n">
        <v>16.43042394014963</v>
      </c>
    </row>
    <row r="12">
      <c r="A12" t="n">
        <v>10</v>
      </c>
      <c r="B12" t="n">
        <v>17.86203904555314</v>
      </c>
      <c r="C12" t="n">
        <v>17.99635974304068</v>
      </c>
      <c r="D12" t="n">
        <v>17.9</v>
      </c>
      <c r="E12" t="n">
        <v>17.90269662921348</v>
      </c>
      <c r="F12" t="n">
        <v>17.74911111111111</v>
      </c>
      <c r="G12" t="n">
        <v>17.30353773584905</v>
      </c>
      <c r="H12" t="n">
        <v>17.07099767981439</v>
      </c>
      <c r="I12" t="n">
        <v>17.80213675213675</v>
      </c>
      <c r="J12" t="n">
        <v>17.93858093126386</v>
      </c>
      <c r="K12" t="n">
        <v>17.81111111111111</v>
      </c>
      <c r="L12" t="n">
        <v>17.66285714285714</v>
      </c>
      <c r="M12" t="n">
        <v>17.4968137254902</v>
      </c>
    </row>
    <row r="13">
      <c r="A13" t="n">
        <v>11</v>
      </c>
      <c r="B13" t="n">
        <v>19.09825327510917</v>
      </c>
      <c r="C13" t="n">
        <v>19.21549893842888</v>
      </c>
      <c r="D13" t="n">
        <v>18.82188139059305</v>
      </c>
      <c r="E13" t="n">
        <v>18.57114093959731</v>
      </c>
      <c r="F13" t="n">
        <v>18.52021276595745</v>
      </c>
      <c r="G13" t="n">
        <v>18.10611764705882</v>
      </c>
      <c r="H13" t="n">
        <v>18.03503480278422</v>
      </c>
      <c r="I13" t="n">
        <v>18.81188959660297</v>
      </c>
      <c r="J13" t="n">
        <v>18.70179775280899</v>
      </c>
      <c r="K13" t="n">
        <v>18.63875802997859</v>
      </c>
      <c r="L13" t="n">
        <v>18.33357664233577</v>
      </c>
      <c r="M13" t="n">
        <v>18.4</v>
      </c>
    </row>
    <row r="14">
      <c r="A14" t="n">
        <v>12</v>
      </c>
      <c r="B14" t="n">
        <v>19.90213219616205</v>
      </c>
      <c r="C14" t="n">
        <v>19.88529411764706</v>
      </c>
      <c r="D14" t="n">
        <v>19.23507014028056</v>
      </c>
      <c r="E14" t="n">
        <v>19.06872246696035</v>
      </c>
      <c r="F14" t="n">
        <v>18.94291845493562</v>
      </c>
      <c r="G14" t="n">
        <v>18.6324644549763</v>
      </c>
      <c r="H14" t="n">
        <v>18.65825688073394</v>
      </c>
      <c r="I14" t="n">
        <v>19.40970464135021</v>
      </c>
      <c r="J14" t="n">
        <v>19.15947712418301</v>
      </c>
      <c r="K14" t="n">
        <v>18.96008676789588</v>
      </c>
      <c r="L14" t="n">
        <v>18.8029197080292</v>
      </c>
      <c r="M14" t="n">
        <v>18.98253588516747</v>
      </c>
    </row>
    <row r="15">
      <c r="A15" t="n">
        <v>13</v>
      </c>
      <c r="B15" t="n">
        <v>20.54391304347826</v>
      </c>
      <c r="C15" t="n">
        <v>20.30148305084746</v>
      </c>
      <c r="D15" t="n">
        <v>19.7065306122449</v>
      </c>
      <c r="E15" t="n">
        <v>19.30604026845637</v>
      </c>
      <c r="F15" t="n">
        <v>18.99229074889868</v>
      </c>
      <c r="G15" t="n">
        <v>18.96908212560387</v>
      </c>
      <c r="H15" t="n">
        <v>19.20594965675057</v>
      </c>
      <c r="I15" t="n">
        <v>19.97145922746781</v>
      </c>
      <c r="J15" t="n">
        <v>19.63916849015317</v>
      </c>
      <c r="K15" t="n">
        <v>19.26375545851528</v>
      </c>
      <c r="L15" t="n">
        <v>19.29184652278177</v>
      </c>
      <c r="M15" t="n">
        <v>19.57149877149877</v>
      </c>
    </row>
    <row r="16">
      <c r="A16" t="n">
        <v>14</v>
      </c>
      <c r="B16" t="n">
        <v>21.00154867256637</v>
      </c>
      <c r="C16" t="n">
        <v>20.65614035087719</v>
      </c>
      <c r="D16" t="n">
        <v>19.82886178861789</v>
      </c>
      <c r="E16" t="n">
        <v>19.57566371681416</v>
      </c>
      <c r="F16" t="n">
        <v>19.10285087719298</v>
      </c>
      <c r="G16" t="n">
        <v>19.2462829736211</v>
      </c>
      <c r="H16" t="n">
        <v>19.28929384965831</v>
      </c>
      <c r="I16" t="n">
        <v>20.01749460043197</v>
      </c>
      <c r="J16" t="n">
        <v>19.80308370044053</v>
      </c>
      <c r="K16" t="n">
        <v>19.2765100671141</v>
      </c>
      <c r="L16" t="n">
        <v>19.45620437956205</v>
      </c>
      <c r="M16" t="n">
        <v>19.75420792079208</v>
      </c>
    </row>
    <row r="17">
      <c r="A17" t="n">
        <v>15</v>
      </c>
      <c r="B17" t="n">
        <v>20.83538461538462</v>
      </c>
      <c r="C17" t="n">
        <v>20.79827586206897</v>
      </c>
      <c r="D17" t="n">
        <v>19.80927835051546</v>
      </c>
      <c r="E17" t="n">
        <v>19.56357466063348</v>
      </c>
      <c r="F17" t="n">
        <v>19.05413043478261</v>
      </c>
      <c r="G17" t="n">
        <v>19.34265060240964</v>
      </c>
      <c r="H17" t="n">
        <v>19.19200913242009</v>
      </c>
      <c r="I17" t="n">
        <v>20.14605263157895</v>
      </c>
      <c r="J17" t="n">
        <v>19.95593607305936</v>
      </c>
      <c r="K17" t="n">
        <v>19.41177777777778</v>
      </c>
      <c r="L17" t="n">
        <v>19.12268292682927</v>
      </c>
      <c r="M17" t="n">
        <v>19.69756097560976</v>
      </c>
    </row>
    <row r="18">
      <c r="A18" t="n">
        <v>16</v>
      </c>
      <c r="B18" t="n">
        <v>20.08969298245614</v>
      </c>
      <c r="C18" t="n">
        <v>20.4437908496732</v>
      </c>
      <c r="D18" t="n">
        <v>19.40925925925926</v>
      </c>
      <c r="E18" t="n">
        <v>19.20855855855856</v>
      </c>
      <c r="F18" t="n">
        <v>18.81298701298701</v>
      </c>
      <c r="G18" t="n">
        <v>18.83478260869565</v>
      </c>
      <c r="H18" t="n">
        <v>18.67704545454545</v>
      </c>
      <c r="I18" t="n">
        <v>19.64868995633188</v>
      </c>
      <c r="J18" t="n">
        <v>19.5248322147651</v>
      </c>
      <c r="K18" t="n">
        <v>19.00220750551876</v>
      </c>
      <c r="L18" t="n">
        <v>18.49258373205742</v>
      </c>
      <c r="M18" t="n">
        <v>19.14497607655503</v>
      </c>
    </row>
    <row r="19">
      <c r="A19" t="n">
        <v>17</v>
      </c>
      <c r="B19" t="n">
        <v>18.84203539823009</v>
      </c>
      <c r="C19" t="n">
        <v>19.14792122538293</v>
      </c>
      <c r="D19" t="n">
        <v>18.5619341563786</v>
      </c>
      <c r="E19" t="n">
        <v>18.45224215246637</v>
      </c>
      <c r="F19" t="n">
        <v>17.86767895878525</v>
      </c>
      <c r="G19" t="n">
        <v>17.72452380952381</v>
      </c>
      <c r="H19" t="n">
        <v>17.86757369614513</v>
      </c>
      <c r="I19" t="n">
        <v>18.49168490153173</v>
      </c>
      <c r="J19" t="n">
        <v>18.34192139737991</v>
      </c>
      <c r="K19" t="n">
        <v>17.75565410199557</v>
      </c>
      <c r="L19" t="n">
        <v>17.69929078014184</v>
      </c>
      <c r="M19" t="n">
        <v>17.92942643391521</v>
      </c>
    </row>
    <row r="20">
      <c r="A20" t="n">
        <v>18</v>
      </c>
      <c r="B20" t="n">
        <v>17.24085106382979</v>
      </c>
      <c r="C20" t="n">
        <v>17.59125560538116</v>
      </c>
      <c r="D20" t="n">
        <v>17.28571428571428</v>
      </c>
      <c r="E20" t="n">
        <v>17.24988764044944</v>
      </c>
      <c r="F20" t="n">
        <v>16.84388185654008</v>
      </c>
      <c r="G20" t="n">
        <v>16.63896713615024</v>
      </c>
      <c r="H20" t="n">
        <v>16.6</v>
      </c>
      <c r="I20" t="n">
        <v>16.88678414096916</v>
      </c>
      <c r="J20" t="n">
        <v>16.75339366515837</v>
      </c>
      <c r="K20" t="n">
        <v>16.43844492440605</v>
      </c>
      <c r="L20" t="n">
        <v>16.71108490566038</v>
      </c>
      <c r="M20" t="n">
        <v>16.81809523809524</v>
      </c>
    </row>
    <row r="21">
      <c r="A21" t="n">
        <v>19</v>
      </c>
      <c r="B21" t="n">
        <v>16.17207792207792</v>
      </c>
      <c r="C21" t="n">
        <v>16.48973799126638</v>
      </c>
      <c r="D21" t="n">
        <v>16.40387755102041</v>
      </c>
      <c r="E21" t="n">
        <v>16.44857142857143</v>
      </c>
      <c r="F21" t="n">
        <v>16.06955602536998</v>
      </c>
      <c r="G21" t="n">
        <v>15.72060889929742</v>
      </c>
      <c r="H21" t="n">
        <v>15.63097949886105</v>
      </c>
      <c r="I21" t="n">
        <v>15.83459915611814</v>
      </c>
      <c r="J21" t="n">
        <v>15.6942731277533</v>
      </c>
      <c r="K21" t="n">
        <v>15.66948051948052</v>
      </c>
      <c r="L21" t="n">
        <v>16.15541237113402</v>
      </c>
      <c r="M21" t="n">
        <v>16.02098765432099</v>
      </c>
    </row>
    <row r="22">
      <c r="A22" t="n">
        <v>20</v>
      </c>
      <c r="B22" t="n">
        <v>15.4515625</v>
      </c>
      <c r="C22" t="n">
        <v>15.81590413943355</v>
      </c>
      <c r="D22" t="n">
        <v>15.82683438155136</v>
      </c>
      <c r="E22" t="n">
        <v>15.93713646532438</v>
      </c>
      <c r="F22" t="n">
        <v>15.58245243128964</v>
      </c>
      <c r="G22" t="n">
        <v>15.17921478060046</v>
      </c>
      <c r="H22" t="n">
        <v>14.95501113585746</v>
      </c>
      <c r="I22" t="n">
        <v>15.0985200845666</v>
      </c>
      <c r="J22" t="n">
        <v>15.00731707317073</v>
      </c>
      <c r="K22" t="n">
        <v>15.11545253863135</v>
      </c>
      <c r="L22" t="n">
        <v>15.6741116751269</v>
      </c>
      <c r="M22" t="n">
        <v>15.47206982543641</v>
      </c>
    </row>
    <row r="23">
      <c r="A23" t="n">
        <v>21</v>
      </c>
      <c r="B23" t="n">
        <v>14.86830357142857</v>
      </c>
      <c r="C23" t="n">
        <v>15.22631578947368</v>
      </c>
      <c r="D23" t="n">
        <v>15.38672199170124</v>
      </c>
      <c r="E23" t="n">
        <v>15.53714285714286</v>
      </c>
      <c r="F23" t="n">
        <v>15.19182389937107</v>
      </c>
      <c r="G23" t="n">
        <v>14.78561484918794</v>
      </c>
      <c r="H23" t="n">
        <v>14.52483069977427</v>
      </c>
      <c r="I23" t="n">
        <v>14.6061310782241</v>
      </c>
      <c r="J23" t="n">
        <v>14.45573033707865</v>
      </c>
      <c r="K23" t="n">
        <v>14.69578713968958</v>
      </c>
      <c r="L23" t="n">
        <v>15.27437185929648</v>
      </c>
      <c r="M23" t="n">
        <v>14.96476426799008</v>
      </c>
    </row>
    <row r="24">
      <c r="A24" t="n">
        <v>22</v>
      </c>
      <c r="B24" t="n">
        <v>14.28695652173913</v>
      </c>
      <c r="C24" t="n">
        <v>14.68038793103448</v>
      </c>
      <c r="D24" t="n">
        <v>14.98288659793814</v>
      </c>
      <c r="E24" t="n">
        <v>15.15135135135135</v>
      </c>
      <c r="F24" t="n">
        <v>14.84004237288136</v>
      </c>
      <c r="G24" t="n">
        <v>14.45617715617716</v>
      </c>
      <c r="H24" t="n">
        <v>14.12692307692308</v>
      </c>
      <c r="I24" t="n">
        <v>14.25386266094421</v>
      </c>
      <c r="J24" t="n">
        <v>14.07692307692308</v>
      </c>
      <c r="K24" t="n">
        <v>14.3253829321663</v>
      </c>
      <c r="L24" t="n">
        <v>14.85242718446602</v>
      </c>
      <c r="M24" t="n">
        <v>14.53333333333333</v>
      </c>
    </row>
    <row r="25">
      <c r="A25" t="n">
        <v>23</v>
      </c>
      <c r="B25" t="n">
        <v>13.88354978354978</v>
      </c>
      <c r="C25" t="n">
        <v>14.26268656716418</v>
      </c>
      <c r="D25" t="n">
        <v>14.61541582150101</v>
      </c>
      <c r="E25" t="n">
        <v>14.88685968819599</v>
      </c>
      <c r="F25" t="n">
        <v>14.56972281449893</v>
      </c>
      <c r="G25" t="n">
        <v>14.10696055684455</v>
      </c>
      <c r="H25" t="n">
        <v>13.77268623024831</v>
      </c>
      <c r="I25" t="n">
        <v>13.88148936170213</v>
      </c>
      <c r="J25" t="n">
        <v>13.71142857142857</v>
      </c>
      <c r="K25" t="n">
        <v>13.98152173913043</v>
      </c>
      <c r="L25" t="n">
        <v>14.56328502415459</v>
      </c>
      <c r="M25" t="n">
        <v>14.13105134474328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2024-11-28T16:08:21Z</dcterms:created>
  <dcterms:modified xmlns:dcterms="http://purl.org/dc/terms/" xmlns:xsi="http://www.w3.org/2001/XMLSchema-instance" xsi:type="dcterms:W3CDTF">2024-11-28T16:08:21Z</dcterms:modified>
</cp:coreProperties>
</file>