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0.6808785529715762</v>
      </c>
      <c r="C2" t="n">
        <v>0.8783132530120482</v>
      </c>
      <c r="D2" t="n">
        <v>1.177402597402597</v>
      </c>
      <c r="E2" t="n">
        <v>1.517066666666667</v>
      </c>
      <c r="F2" t="n">
        <v>1.481</v>
      </c>
      <c r="G2" t="n">
        <v>0.845682451253482</v>
      </c>
      <c r="H2" t="n">
        <v>0.4172955974842767</v>
      </c>
      <c r="I2" t="n">
        <v>0.3811447811447812</v>
      </c>
      <c r="J2" t="n">
        <v>0.5220820189274448</v>
      </c>
      <c r="K2" t="n">
        <v>0.9245810055865922</v>
      </c>
      <c r="L2" t="n">
        <v>1.031621621621622</v>
      </c>
      <c r="M2" t="n">
        <v>0.7850785340314136</v>
      </c>
    </row>
    <row r="3">
      <c r="A3" t="n">
        <v>1</v>
      </c>
      <c r="B3" t="n">
        <v>0.543717277486911</v>
      </c>
      <c r="C3" t="n">
        <v>0.7389380530973452</v>
      </c>
      <c r="D3" t="n">
        <v>1.054255319148936</v>
      </c>
      <c r="E3" t="n">
        <v>1.365159574468085</v>
      </c>
      <c r="F3" t="n">
        <v>1.311650485436893</v>
      </c>
      <c r="G3" t="n">
        <v>0.7019830028328612</v>
      </c>
      <c r="H3" t="n">
        <v>0.2977917981072555</v>
      </c>
      <c r="I3" t="n">
        <v>0.2608108108108108</v>
      </c>
      <c r="J3" t="n">
        <v>0.4179245283018868</v>
      </c>
      <c r="K3" t="n">
        <v>0.7900552486187845</v>
      </c>
      <c r="L3" t="n">
        <v>0.9065395095367847</v>
      </c>
      <c r="M3" t="n">
        <v>0.6537662337662338</v>
      </c>
    </row>
    <row r="4">
      <c r="A4" t="n">
        <v>2</v>
      </c>
      <c r="B4" t="n">
        <v>0.4649484536082474</v>
      </c>
      <c r="C4" t="n">
        <v>0.6018126888217522</v>
      </c>
      <c r="D4" t="n">
        <v>0.8905263157894736</v>
      </c>
      <c r="E4" t="n">
        <v>1.267741935483871</v>
      </c>
      <c r="F4" t="n">
        <v>1.195609756097561</v>
      </c>
      <c r="G4" t="n">
        <v>0.5781609195402299</v>
      </c>
      <c r="H4" t="n">
        <v>0.1996794871794872</v>
      </c>
      <c r="I4" t="n">
        <v>0.1399317406143345</v>
      </c>
      <c r="J4" t="n">
        <v>0.2757861635220126</v>
      </c>
      <c r="K4" t="n">
        <v>0.6563025210084034</v>
      </c>
      <c r="L4" t="n">
        <v>0.8194520547945207</v>
      </c>
      <c r="M4" t="n">
        <v>0.5385416666666667</v>
      </c>
    </row>
    <row r="5">
      <c r="A5" t="n">
        <v>3</v>
      </c>
      <c r="B5" t="n">
        <v>0.4153246753246753</v>
      </c>
      <c r="C5" t="n">
        <v>0.5083333333333334</v>
      </c>
      <c r="D5" t="n">
        <v>0.7637333333333333</v>
      </c>
      <c r="E5" t="n">
        <v>1.158620689655173</v>
      </c>
      <c r="F5" t="n">
        <v>1.108684863523573</v>
      </c>
      <c r="G5" t="n">
        <v>0.5005747126436781</v>
      </c>
      <c r="H5" t="n">
        <v>0.1270700636942675</v>
      </c>
      <c r="I5" t="n">
        <v>0.04379310344827587</v>
      </c>
      <c r="J5" t="n">
        <v>0.1935691318327974</v>
      </c>
      <c r="K5" t="n">
        <v>0.5791086350974931</v>
      </c>
      <c r="L5" t="n">
        <v>0.7290858725761773</v>
      </c>
      <c r="M5" t="n">
        <v>0.4426356589147287</v>
      </c>
    </row>
    <row r="6">
      <c r="A6" t="n">
        <v>4</v>
      </c>
      <c r="B6" t="n">
        <v>0.3</v>
      </c>
      <c r="C6" t="n">
        <v>0.4078313253012049</v>
      </c>
      <c r="D6" t="n">
        <v>0.7077127659574469</v>
      </c>
      <c r="E6" t="n">
        <v>1.104569892473118</v>
      </c>
      <c r="F6" t="n">
        <v>1.005236907730673</v>
      </c>
      <c r="G6" t="n">
        <v>0.4223529411764706</v>
      </c>
      <c r="H6" t="n">
        <v>0.05335463258785942</v>
      </c>
      <c r="I6" t="n">
        <v>-0.01958762886597938</v>
      </c>
      <c r="J6" t="n">
        <v>0.1238993710691824</v>
      </c>
      <c r="K6" t="n">
        <v>0.4901960784313725</v>
      </c>
      <c r="L6" t="n">
        <v>0.656043956043956</v>
      </c>
      <c r="M6" t="n">
        <v>0.3958333333333333</v>
      </c>
    </row>
    <row r="7">
      <c r="A7" t="n">
        <v>5</v>
      </c>
      <c r="B7" t="n">
        <v>0.245</v>
      </c>
      <c r="C7" t="n">
        <v>0.3852507374631268</v>
      </c>
      <c r="D7" t="n">
        <v>0.6797872340425531</v>
      </c>
      <c r="E7" t="n">
        <v>1.049061662198391</v>
      </c>
      <c r="F7" t="n">
        <v>0.9343283582089553</v>
      </c>
      <c r="G7" t="n">
        <v>0.395820895522388</v>
      </c>
      <c r="H7" t="n">
        <v>-0.01201298701298701</v>
      </c>
      <c r="I7" t="n">
        <v>-0.04529616724738676</v>
      </c>
      <c r="J7" t="n">
        <v>0.0419047619047619</v>
      </c>
      <c r="K7" t="n">
        <v>0.4312154696132596</v>
      </c>
      <c r="L7" t="n">
        <v>0.5861035422343324</v>
      </c>
      <c r="M7" t="n">
        <v>0.2940721649484536</v>
      </c>
    </row>
    <row r="8">
      <c r="A8" t="n">
        <v>6</v>
      </c>
      <c r="B8" t="n">
        <v>0.2158730158730159</v>
      </c>
      <c r="C8" t="n">
        <v>0.358160237388724</v>
      </c>
      <c r="D8" t="n">
        <v>0.6585106382978724</v>
      </c>
      <c r="E8" t="n">
        <v>1.020478723404255</v>
      </c>
      <c r="F8" t="n">
        <v>0.994567901234568</v>
      </c>
      <c r="G8" t="n">
        <v>0.4217647058823529</v>
      </c>
      <c r="H8" t="n">
        <v>-0.0306930693069307</v>
      </c>
      <c r="I8" t="n">
        <v>-0.09065743944636678</v>
      </c>
      <c r="J8" t="n">
        <v>0.03762057877813504</v>
      </c>
      <c r="K8" t="n">
        <v>0.5167582417582417</v>
      </c>
      <c r="L8" t="n">
        <v>0.7160220994475138</v>
      </c>
      <c r="M8" t="n">
        <v>0.2777777777777778</v>
      </c>
    </row>
    <row r="9">
      <c r="A9" t="n">
        <v>7</v>
      </c>
      <c r="B9" t="n">
        <v>1.879674796747967</v>
      </c>
      <c r="C9" t="n">
        <v>1.567901234567901</v>
      </c>
      <c r="D9" t="n">
        <v>1.449722222222222</v>
      </c>
      <c r="E9" t="n">
        <v>1.798898071625344</v>
      </c>
      <c r="F9" t="n">
        <v>1.861675126903553</v>
      </c>
      <c r="G9" t="n">
        <v>1.046363636363636</v>
      </c>
      <c r="H9" t="n">
        <v>0.5464788732394366</v>
      </c>
      <c r="I9" t="n">
        <v>0.4239700374531835</v>
      </c>
      <c r="J9" t="n">
        <v>0.7588039867109635</v>
      </c>
      <c r="K9" t="n">
        <v>1.50056657223796</v>
      </c>
      <c r="L9" t="n">
        <v>2.396531791907515</v>
      </c>
      <c r="M9" t="n">
        <v>2.028767123287671</v>
      </c>
    </row>
    <row r="10">
      <c r="A10" t="n">
        <v>8</v>
      </c>
      <c r="B10" t="n">
        <v>3.76814404432133</v>
      </c>
      <c r="C10" t="n">
        <v>3.491692307692308</v>
      </c>
      <c r="D10" t="n">
        <v>2.931746031746032</v>
      </c>
      <c r="E10" t="n">
        <v>3.041621621621622</v>
      </c>
      <c r="F10" t="n">
        <v>2.997172236503856</v>
      </c>
      <c r="G10" t="n">
        <v>1.937714285714286</v>
      </c>
      <c r="H10" t="n">
        <v>1.202564102564103</v>
      </c>
      <c r="I10" t="n">
        <v>1.249655172413793</v>
      </c>
      <c r="J10" t="n">
        <v>1.764630225080386</v>
      </c>
      <c r="K10" t="n">
        <v>2.879885057471264</v>
      </c>
      <c r="L10" t="n">
        <v>4.060171919770774</v>
      </c>
      <c r="M10" t="n">
        <v>3.925333333333333</v>
      </c>
    </row>
    <row r="11">
      <c r="A11" t="n">
        <v>9</v>
      </c>
      <c r="B11" t="n">
        <v>5.327272727272727</v>
      </c>
      <c r="C11" t="n">
        <v>5.062616822429907</v>
      </c>
      <c r="D11" t="n">
        <v>4.382666666666666</v>
      </c>
      <c r="E11" t="n">
        <v>4.220215633423181</v>
      </c>
      <c r="F11" t="n">
        <v>3.80929648241206</v>
      </c>
      <c r="G11" t="n">
        <v>2.554022988505747</v>
      </c>
      <c r="H11" t="n">
        <v>1.841975308641975</v>
      </c>
      <c r="I11" t="n">
        <v>1.874581939799331</v>
      </c>
      <c r="J11" t="n">
        <v>2.695238095238095</v>
      </c>
      <c r="K11" t="n">
        <v>4.01685393258427</v>
      </c>
      <c r="L11" t="n">
        <v>4.977808988764044</v>
      </c>
      <c r="M11" t="n">
        <v>5.344827586206897</v>
      </c>
    </row>
    <row r="12">
      <c r="A12" t="n">
        <v>10</v>
      </c>
      <c r="B12" t="n">
        <v>6.318232044198894</v>
      </c>
      <c r="C12" t="n">
        <v>5.855417956656346</v>
      </c>
      <c r="D12" t="n">
        <v>5.346067415730337</v>
      </c>
      <c r="E12" t="n">
        <v>5.013172043010753</v>
      </c>
      <c r="F12" t="n">
        <v>4.205583756345177</v>
      </c>
      <c r="G12" t="n">
        <v>2.995027624309393</v>
      </c>
      <c r="H12" t="n">
        <v>2.28297213622291</v>
      </c>
      <c r="I12" t="n">
        <v>2.528196721311475</v>
      </c>
      <c r="J12" t="n">
        <v>3.463548387096774</v>
      </c>
      <c r="K12" t="n">
        <v>4.59612188365651</v>
      </c>
      <c r="L12" t="n">
        <v>5.315580736543909</v>
      </c>
      <c r="M12" t="n">
        <v>5.900804289544236</v>
      </c>
    </row>
    <row r="13">
      <c r="A13" t="n">
        <v>11</v>
      </c>
      <c r="B13" t="n">
        <v>6.455192878338279</v>
      </c>
      <c r="C13" t="n">
        <v>6.331803278688525</v>
      </c>
      <c r="D13" t="n">
        <v>5.650279329608939</v>
      </c>
      <c r="E13" t="n">
        <v>5.520320855614973</v>
      </c>
      <c r="F13" t="n">
        <v>4.431645569620253</v>
      </c>
      <c r="G13" t="n">
        <v>3.283195592286501</v>
      </c>
      <c r="H13" t="n">
        <v>2.578834355828221</v>
      </c>
      <c r="I13" t="n">
        <v>2.990131578947369</v>
      </c>
      <c r="J13" t="n">
        <v>3.949056603773585</v>
      </c>
      <c r="K13" t="n">
        <v>4.805898876404495</v>
      </c>
      <c r="L13" t="n">
        <v>5.313461538461538</v>
      </c>
      <c r="M13" t="n">
        <v>6.206887052341598</v>
      </c>
    </row>
    <row r="14">
      <c r="A14" t="n">
        <v>12</v>
      </c>
      <c r="B14" t="n">
        <v>6.733527696793002</v>
      </c>
      <c r="C14" t="n">
        <v>6.605128205128206</v>
      </c>
      <c r="D14" t="n">
        <v>5.870689655172414</v>
      </c>
      <c r="E14" t="n">
        <v>5.72171581769437</v>
      </c>
      <c r="F14" t="n">
        <v>4.626649746192894</v>
      </c>
      <c r="G14" t="n">
        <v>3.540883977900553</v>
      </c>
      <c r="H14" t="n">
        <v>2.832176656151419</v>
      </c>
      <c r="I14" t="n">
        <v>3.156209150326797</v>
      </c>
      <c r="J14" t="n">
        <v>3.986084142394822</v>
      </c>
      <c r="K14" t="n">
        <v>4.963483146067416</v>
      </c>
      <c r="L14" t="n">
        <v>5.48361581920904</v>
      </c>
      <c r="M14" t="n">
        <v>6.002185792349727</v>
      </c>
    </row>
    <row r="15">
      <c r="A15" t="n">
        <v>13</v>
      </c>
      <c r="B15" t="n">
        <v>6.57093023255814</v>
      </c>
      <c r="C15" t="n">
        <v>6.622580645161291</v>
      </c>
      <c r="D15" t="n">
        <v>5.78932584269663</v>
      </c>
      <c r="E15" t="n">
        <v>5.612806539509537</v>
      </c>
      <c r="F15" t="n">
        <v>4.822277227722773</v>
      </c>
      <c r="G15" t="n">
        <v>3.675956284153006</v>
      </c>
      <c r="H15" t="n">
        <v>2.990606060606061</v>
      </c>
      <c r="I15" t="n">
        <v>3.288815789473684</v>
      </c>
      <c r="J15" t="n">
        <v>3.985625</v>
      </c>
      <c r="K15" t="n">
        <v>4.808781869688385</v>
      </c>
      <c r="L15" t="n">
        <v>5.296457765667575</v>
      </c>
      <c r="M15" t="n">
        <v>5.851092896174864</v>
      </c>
    </row>
    <row r="16">
      <c r="A16" t="n">
        <v>14</v>
      </c>
      <c r="B16" t="n">
        <v>6.297499999999999</v>
      </c>
      <c r="C16" t="n">
        <v>6.24953560371517</v>
      </c>
      <c r="D16" t="n">
        <v>5.829427792915531</v>
      </c>
      <c r="E16" t="n">
        <v>5.627567567567567</v>
      </c>
      <c r="F16" t="n">
        <v>4.800502512562814</v>
      </c>
      <c r="G16" t="n">
        <v>3.729362880886427</v>
      </c>
      <c r="H16" t="n">
        <v>3.047112462006079</v>
      </c>
      <c r="I16" t="n">
        <v>3.298701298701299</v>
      </c>
      <c r="J16" t="n">
        <v>3.961370716510903</v>
      </c>
      <c r="K16" t="n">
        <v>4.720224719101124</v>
      </c>
      <c r="L16" t="n">
        <v>5.20303867403315</v>
      </c>
      <c r="M16" t="n">
        <v>5.365866666666667</v>
      </c>
    </row>
    <row r="17">
      <c r="A17" t="n">
        <v>15</v>
      </c>
      <c r="B17" t="n">
        <v>5.699470899470899</v>
      </c>
      <c r="C17" t="n">
        <v>5.609580838323353</v>
      </c>
      <c r="D17" t="n">
        <v>5.562566844919786</v>
      </c>
      <c r="E17" t="n">
        <v>5.450267379679144</v>
      </c>
      <c r="F17" t="n">
        <v>4.775186104218363</v>
      </c>
      <c r="G17" t="n">
        <v>3.543490304709141</v>
      </c>
      <c r="H17" t="n">
        <v>2.907668711656441</v>
      </c>
      <c r="I17" t="n">
        <v>3.303973509933775</v>
      </c>
      <c r="J17" t="n">
        <v>3.849382716049383</v>
      </c>
      <c r="K17" t="n">
        <v>4.550139275766017</v>
      </c>
      <c r="L17" t="n">
        <v>4.847721179624665</v>
      </c>
      <c r="M17" t="n">
        <v>4.713031914893617</v>
      </c>
    </row>
    <row r="18">
      <c r="A18" t="n">
        <v>16</v>
      </c>
      <c r="B18" t="n">
        <v>4.297347480106101</v>
      </c>
      <c r="C18" t="n">
        <v>4.739181286549708</v>
      </c>
      <c r="D18" t="n">
        <v>4.875456919060052</v>
      </c>
      <c r="E18" t="n">
        <v>4.930789473684211</v>
      </c>
      <c r="F18" t="n">
        <v>4.332678132678133</v>
      </c>
      <c r="G18" t="n">
        <v>3.228065395095368</v>
      </c>
      <c r="H18" t="n">
        <v>2.63374613003096</v>
      </c>
      <c r="I18" t="n">
        <v>2.936666666666667</v>
      </c>
      <c r="J18" t="n">
        <v>3.4153125</v>
      </c>
      <c r="K18" t="n">
        <v>3.80027700831025</v>
      </c>
      <c r="L18" t="n">
        <v>4.017213114754099</v>
      </c>
      <c r="M18" t="n">
        <v>3.761842105263158</v>
      </c>
    </row>
    <row r="19">
      <c r="A19" t="n">
        <v>17</v>
      </c>
      <c r="B19" t="n">
        <v>3.206753246753247</v>
      </c>
      <c r="C19" t="n">
        <v>3.611077844311377</v>
      </c>
      <c r="D19" t="n">
        <v>3.924538258575198</v>
      </c>
      <c r="E19" t="n">
        <v>3.949202127659575</v>
      </c>
      <c r="F19" t="n">
        <v>3.460687960687961</v>
      </c>
      <c r="G19" t="n">
        <v>2.653698630136986</v>
      </c>
      <c r="H19" t="n">
        <v>2.020364741641338</v>
      </c>
      <c r="I19" t="n">
        <v>2.220274914089347</v>
      </c>
      <c r="J19" t="n">
        <v>2.384789644012945</v>
      </c>
      <c r="K19" t="n">
        <v>2.78235294117647</v>
      </c>
      <c r="L19" t="n">
        <v>3.100810810810811</v>
      </c>
      <c r="M19" t="n">
        <v>2.755936675461741</v>
      </c>
    </row>
    <row r="20">
      <c r="A20" t="n">
        <v>18</v>
      </c>
      <c r="B20" t="n">
        <v>2.134816753926702</v>
      </c>
      <c r="C20" t="n">
        <v>2.495535714285714</v>
      </c>
      <c r="D20" t="n">
        <v>2.771542553191489</v>
      </c>
      <c r="E20" t="n">
        <v>2.849468085106383</v>
      </c>
      <c r="F20" t="n">
        <v>2.547330097087379</v>
      </c>
      <c r="G20" t="n">
        <v>1.79108635097493</v>
      </c>
      <c r="H20" t="n">
        <v>1.291158536585366</v>
      </c>
      <c r="I20" t="n">
        <v>1.320408163265306</v>
      </c>
      <c r="J20" t="n">
        <v>1.485981308411215</v>
      </c>
      <c r="K20" t="n">
        <v>1.878512396694215</v>
      </c>
      <c r="L20" t="n">
        <v>2.165229110512129</v>
      </c>
      <c r="M20" t="n">
        <v>1.814666666666667</v>
      </c>
    </row>
    <row r="21">
      <c r="A21" t="n">
        <v>19</v>
      </c>
      <c r="B21" t="n">
        <v>1.545052083333333</v>
      </c>
      <c r="C21" t="n">
        <v>1.789349112426035</v>
      </c>
      <c r="D21" t="n">
        <v>2.0944</v>
      </c>
      <c r="E21" t="n">
        <v>2.290425531914894</v>
      </c>
      <c r="F21" t="n">
        <v>2.139557739557739</v>
      </c>
      <c r="G21" t="n">
        <v>1.426575342465753</v>
      </c>
      <c r="H21" t="n">
        <v>0.8850152905198776</v>
      </c>
      <c r="I21" t="n">
        <v>0.9173913043478261</v>
      </c>
      <c r="J21" t="n">
        <v>1.123101265822785</v>
      </c>
      <c r="K21" t="n">
        <v>1.508719346049046</v>
      </c>
      <c r="L21" t="n">
        <v>1.788617886178862</v>
      </c>
      <c r="M21" t="n">
        <v>1.361154855643045</v>
      </c>
    </row>
    <row r="22">
      <c r="A22" t="n">
        <v>20</v>
      </c>
      <c r="B22" t="n">
        <v>1.271059431524548</v>
      </c>
      <c r="C22" t="n">
        <v>1.492284866468843</v>
      </c>
      <c r="D22" t="n">
        <v>1.819148936170213</v>
      </c>
      <c r="E22" t="n">
        <v>2.013793103448276</v>
      </c>
      <c r="F22" t="n">
        <v>1.925961538461539</v>
      </c>
      <c r="G22" t="n">
        <v>1.26510989010989</v>
      </c>
      <c r="H22" t="n">
        <v>0.7693939393939394</v>
      </c>
      <c r="I22" t="n">
        <v>0.762876254180602</v>
      </c>
      <c r="J22" t="n">
        <v>0.9765432098765432</v>
      </c>
      <c r="K22" t="n">
        <v>1.356111111111111</v>
      </c>
      <c r="L22" t="n">
        <v>1.526666666666667</v>
      </c>
      <c r="M22" t="n">
        <v>1.16042216358839</v>
      </c>
    </row>
    <row r="23">
      <c r="A23" t="n">
        <v>21</v>
      </c>
      <c r="B23" t="n">
        <v>1.061139896373057</v>
      </c>
      <c r="C23" t="n">
        <v>1.254464285714286</v>
      </c>
      <c r="D23" t="n">
        <v>1.593650793650794</v>
      </c>
      <c r="E23" t="n">
        <v>1.879310344827586</v>
      </c>
      <c r="F23" t="n">
        <v>1.782107843137255</v>
      </c>
      <c r="G23" t="n">
        <v>1.176151761517615</v>
      </c>
      <c r="H23" t="n">
        <v>0.7043343653250774</v>
      </c>
      <c r="I23" t="n">
        <v>0.6722408026755853</v>
      </c>
      <c r="J23" t="n">
        <v>0.8944099378881988</v>
      </c>
      <c r="K23" t="n">
        <v>1.250136239782016</v>
      </c>
      <c r="L23" t="n">
        <v>1.401366120218579</v>
      </c>
      <c r="M23" t="n">
        <v>1.017922077922078</v>
      </c>
    </row>
    <row r="24">
      <c r="A24" t="n">
        <v>22</v>
      </c>
      <c r="B24" t="n">
        <v>0.9377260981912144</v>
      </c>
      <c r="C24" t="n">
        <v>1.109281437125748</v>
      </c>
      <c r="D24" t="n">
        <v>1.456842105263158</v>
      </c>
      <c r="E24" t="n">
        <v>1.816621983914209</v>
      </c>
      <c r="F24" t="n">
        <v>1.699270072992701</v>
      </c>
      <c r="G24" t="n">
        <v>1.087465181058496</v>
      </c>
      <c r="H24" t="n">
        <v>0.6054878048780488</v>
      </c>
      <c r="I24" t="n">
        <v>0.5766666666666667</v>
      </c>
      <c r="J24" t="n">
        <v>0.7811728395061728</v>
      </c>
      <c r="K24" t="n">
        <v>1.107162534435262</v>
      </c>
      <c r="L24" t="n">
        <v>1.290026954177898</v>
      </c>
      <c r="M24" t="n">
        <v>0.9489473684210527</v>
      </c>
    </row>
    <row r="25">
      <c r="A25" t="n">
        <v>23</v>
      </c>
      <c r="B25" t="n">
        <v>0.790625</v>
      </c>
      <c r="C25" t="n">
        <v>1.001483679525223</v>
      </c>
      <c r="D25" t="n">
        <v>1.333420365535248</v>
      </c>
      <c r="E25" t="n">
        <v>1.660846560846561</v>
      </c>
      <c r="F25" t="n">
        <v>1.624087591240876</v>
      </c>
      <c r="G25" t="n">
        <v>0.9396694214876034</v>
      </c>
      <c r="H25" t="n">
        <v>0.5109034267912772</v>
      </c>
      <c r="I25" t="n">
        <v>0.4915824915824916</v>
      </c>
      <c r="J25" t="n">
        <v>0.7134375000000001</v>
      </c>
      <c r="K25" t="n">
        <v>1.029201101928375</v>
      </c>
      <c r="L25" t="n">
        <v>1.161369863013699</v>
      </c>
      <c r="M25" t="n">
        <v>0.8657963446475196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