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7.593548387096774</v>
      </c>
      <c r="C2" t="n">
        <v>6.510344827586207</v>
      </c>
      <c r="D2" t="n">
        <v>6.733333333333333</v>
      </c>
      <c r="E2" t="n">
        <v>7.04</v>
      </c>
      <c r="F2" t="n">
        <v>7.327777777777778</v>
      </c>
      <c r="G2" t="n">
        <v>6.98</v>
      </c>
      <c r="H2" t="n">
        <v>6.640000000000001</v>
      </c>
      <c r="I2" t="n">
        <v>6.83125</v>
      </c>
      <c r="J2" t="n">
        <v>6.557142857142857</v>
      </c>
      <c r="K2" t="n">
        <v>7.7</v>
      </c>
      <c r="L2" t="n">
        <v>7.308695652173912</v>
      </c>
      <c r="M2" t="n">
        <v>6.99090909090909</v>
      </c>
    </row>
    <row r="3">
      <c r="A3" t="n">
        <v>1</v>
      </c>
      <c r="B3" t="n">
        <v>7.349090909090909</v>
      </c>
      <c r="C3" t="n">
        <v>6.696153846153846</v>
      </c>
      <c r="D3" t="n">
        <v>6.780357142857143</v>
      </c>
      <c r="E3" t="n">
        <v>7.148214285714286</v>
      </c>
      <c r="F3" t="n">
        <v>7.405263157894736</v>
      </c>
      <c r="G3" t="n">
        <v>7.123529411764706</v>
      </c>
      <c r="H3" t="n">
        <v>6.706060606060606</v>
      </c>
      <c r="I3" t="n">
        <v>6.86551724137931</v>
      </c>
      <c r="J3" t="n">
        <v>6.621052631578947</v>
      </c>
      <c r="K3" t="n">
        <v>7.607407407407408</v>
      </c>
      <c r="L3" t="n">
        <v>7.480392156862745</v>
      </c>
      <c r="M3" t="n">
        <v>7.043939393939394</v>
      </c>
    </row>
    <row r="4">
      <c r="A4" t="n">
        <v>2</v>
      </c>
      <c r="B4" t="n">
        <v>7.266037735849057</v>
      </c>
      <c r="C4" t="n">
        <v>6.685454545454546</v>
      </c>
      <c r="D4" t="n">
        <v>6.726785714285714</v>
      </c>
      <c r="E4" t="n">
        <v>7.096428571428571</v>
      </c>
      <c r="F4" t="n">
        <v>7.355405405405405</v>
      </c>
      <c r="G4" t="n">
        <v>7.103571428571429</v>
      </c>
      <c r="H4" t="n">
        <v>6.63448275862069</v>
      </c>
      <c r="I4" t="n">
        <v>6.8</v>
      </c>
      <c r="J4" t="n">
        <v>6.609999999999999</v>
      </c>
      <c r="K4" t="n">
        <v>7.596666666666667</v>
      </c>
      <c r="L4" t="n">
        <v>7.492307692307692</v>
      </c>
      <c r="M4" t="n">
        <v>6.992647058823529</v>
      </c>
    </row>
    <row r="5">
      <c r="A5" t="n">
        <v>3</v>
      </c>
      <c r="B5" t="n">
        <v>7.189285714285715</v>
      </c>
      <c r="C5" t="n">
        <v>6.56734693877551</v>
      </c>
      <c r="D5" t="n">
        <v>6.671929824561404</v>
      </c>
      <c r="E5" t="n">
        <v>7.076271186440678</v>
      </c>
      <c r="F5" t="n">
        <v>7.334210526315789</v>
      </c>
      <c r="G5" t="n">
        <v>7.014545454545455</v>
      </c>
      <c r="H5" t="n">
        <v>6.65</v>
      </c>
      <c r="I5" t="n">
        <v>6.778787878787878</v>
      </c>
      <c r="J5" t="n">
        <v>6.5825</v>
      </c>
      <c r="K5" t="n">
        <v>7.53448275862069</v>
      </c>
      <c r="L5" t="n">
        <v>7.40566037735849</v>
      </c>
      <c r="M5" t="n">
        <v>6.911111111111111</v>
      </c>
    </row>
    <row r="6">
      <c r="A6" t="n">
        <v>4</v>
      </c>
      <c r="B6" t="n">
        <v>7.096363636363637</v>
      </c>
      <c r="C6" t="n">
        <v>6.53265306122449</v>
      </c>
      <c r="D6" t="n">
        <v>6.528260869565218</v>
      </c>
      <c r="E6" t="n">
        <v>7.025862068965517</v>
      </c>
      <c r="F6" t="n">
        <v>7.257692307692308</v>
      </c>
      <c r="G6" t="n">
        <v>7.030357142857143</v>
      </c>
      <c r="H6" t="n">
        <v>6.6</v>
      </c>
      <c r="I6" t="n">
        <v>6.723333333333333</v>
      </c>
      <c r="J6" t="n">
        <v>6.495121951219512</v>
      </c>
      <c r="K6" t="n">
        <v>7.551851851851852</v>
      </c>
      <c r="L6" t="n">
        <v>7.334545454545454</v>
      </c>
      <c r="M6" t="n">
        <v>6.851515151515152</v>
      </c>
    </row>
    <row r="7">
      <c r="A7" t="n">
        <v>5</v>
      </c>
      <c r="B7" t="n">
        <v>7.091525423728813</v>
      </c>
      <c r="C7" t="n">
        <v>6.478431372549019</v>
      </c>
      <c r="D7" t="n">
        <v>6.487037037037037</v>
      </c>
      <c r="E7" t="n">
        <v>6.935593220338983</v>
      </c>
      <c r="F7" t="n">
        <v>7.225641025641026</v>
      </c>
      <c r="G7" t="n">
        <v>6.972549019607843</v>
      </c>
      <c r="H7" t="n">
        <v>6.496551724137931</v>
      </c>
      <c r="I7" t="n">
        <v>6.646428571428571</v>
      </c>
      <c r="J7" t="n">
        <v>6.495348837209303</v>
      </c>
      <c r="K7" t="n">
        <v>7.503571428571428</v>
      </c>
      <c r="L7" t="n">
        <v>7.216326530612245</v>
      </c>
      <c r="M7" t="n">
        <v>6.813235294117647</v>
      </c>
    </row>
    <row r="8">
      <c r="A8" t="n">
        <v>6</v>
      </c>
      <c r="B8" t="n">
        <v>7.001754385964913</v>
      </c>
      <c r="C8" t="n">
        <v>6.417999999999999</v>
      </c>
      <c r="D8" t="n">
        <v>6.467857142857143</v>
      </c>
      <c r="E8" t="n">
        <v>6.843636363636363</v>
      </c>
      <c r="F8" t="n">
        <v>7.127272727272727</v>
      </c>
      <c r="G8" t="n">
        <v>6.917241379310345</v>
      </c>
      <c r="H8" t="n">
        <v>6.5</v>
      </c>
      <c r="I8" t="n">
        <v>6.62</v>
      </c>
      <c r="J8" t="n">
        <v>6.428571428571429</v>
      </c>
      <c r="K8" t="n">
        <v>7.392592592592592</v>
      </c>
      <c r="L8" t="n">
        <v>7.278571428571429</v>
      </c>
      <c r="M8" t="n">
        <v>6.7296875</v>
      </c>
    </row>
    <row r="9">
      <c r="A9" t="n">
        <v>7</v>
      </c>
      <c r="B9" t="n">
        <v>6.892682926829269</v>
      </c>
      <c r="C9" t="n">
        <v>6.39047619047619</v>
      </c>
      <c r="D9" t="n">
        <v>6.295121951219513</v>
      </c>
      <c r="E9" t="n">
        <v>6.840816326530612</v>
      </c>
      <c r="F9" t="n">
        <v>7.076923076923077</v>
      </c>
      <c r="G9" t="n">
        <v>6.819999999999999</v>
      </c>
      <c r="H9" t="n">
        <v>6.41</v>
      </c>
      <c r="I9" t="n">
        <v>6.576190476190476</v>
      </c>
      <c r="J9" t="n">
        <v>6.36551724137931</v>
      </c>
      <c r="K9" t="n">
        <v>7.305555555555555</v>
      </c>
      <c r="L9" t="n">
        <v>7.302325581395348</v>
      </c>
      <c r="M9" t="n">
        <v>6.718181818181819</v>
      </c>
    </row>
    <row r="10">
      <c r="A10" t="n">
        <v>8</v>
      </c>
      <c r="B10" t="n">
        <v>6.86551724137931</v>
      </c>
      <c r="C10" t="n">
        <v>6.265853658536585</v>
      </c>
      <c r="D10" t="n">
        <v>6.314705882352941</v>
      </c>
      <c r="E10" t="n">
        <v>6.833333333333333</v>
      </c>
      <c r="F10" t="n">
        <v>6.948979591836735</v>
      </c>
      <c r="G10" t="n">
        <v>6.775609756097562</v>
      </c>
      <c r="H10" t="n">
        <v>6.48</v>
      </c>
      <c r="I10" t="n">
        <v>6.48695652173913</v>
      </c>
      <c r="J10" t="n">
        <v>6.283333333333333</v>
      </c>
      <c r="K10" t="n">
        <v>7.345000000000001</v>
      </c>
      <c r="L10" t="n">
        <v>7.094117647058823</v>
      </c>
      <c r="M10" t="n">
        <v>6.59795918367347</v>
      </c>
    </row>
    <row r="11">
      <c r="A11" t="n">
        <v>9</v>
      </c>
      <c r="B11" t="n">
        <v>6.638636363636365</v>
      </c>
      <c r="C11" t="n">
        <v>6.363414634146341</v>
      </c>
      <c r="D11" t="n">
        <v>6.404651162790697</v>
      </c>
      <c r="E11" t="n">
        <v>6.717073170731707</v>
      </c>
      <c r="F11" t="n">
        <v>7.066666666666666</v>
      </c>
      <c r="G11" t="n">
        <v>6.854545454545455</v>
      </c>
      <c r="H11" t="n">
        <v>6.356521739130434</v>
      </c>
      <c r="I11" t="n">
        <v>6.5</v>
      </c>
      <c r="J11" t="n">
        <v>6.4</v>
      </c>
      <c r="K11" t="n">
        <v>7.35</v>
      </c>
      <c r="L11" t="n">
        <v>7.156410256410257</v>
      </c>
      <c r="M11" t="n">
        <v>6.651020408163265</v>
      </c>
    </row>
    <row r="12">
      <c r="A12" t="n">
        <v>10</v>
      </c>
      <c r="B12" t="n">
        <v>6.532558139534883</v>
      </c>
      <c r="C12" t="n">
        <v>6.184210526315789</v>
      </c>
      <c r="D12" t="n">
        <v>6.254054054054055</v>
      </c>
      <c r="E12" t="n">
        <v>6.686792452830188</v>
      </c>
      <c r="F12" t="n">
        <v>7.072222222222222</v>
      </c>
      <c r="G12" t="n">
        <v>6.686842105263158</v>
      </c>
      <c r="H12" t="n">
        <v>6.303571428571429</v>
      </c>
      <c r="I12" t="n">
        <v>6.520689655172413</v>
      </c>
      <c r="J12" t="n">
        <v>6.227272727272728</v>
      </c>
      <c r="K12" t="n">
        <v>7.315</v>
      </c>
      <c r="L12" t="n">
        <v>7.13111111111111</v>
      </c>
      <c r="M12" t="n">
        <v>6.612765957446809</v>
      </c>
    </row>
    <row r="13">
      <c r="A13" t="n">
        <v>11</v>
      </c>
      <c r="B13" t="n">
        <v>6.558333333333334</v>
      </c>
      <c r="C13" t="n">
        <v>6.219565217391305</v>
      </c>
      <c r="D13" t="n">
        <v>6.303846153846154</v>
      </c>
      <c r="E13" t="n">
        <v>6.598076923076923</v>
      </c>
      <c r="F13" t="n">
        <v>7.014925373134329</v>
      </c>
      <c r="G13" t="n">
        <v>6.802083333333333</v>
      </c>
      <c r="H13" t="n">
        <v>6.382142857142857</v>
      </c>
      <c r="I13" t="n">
        <v>6.516666666666667</v>
      </c>
      <c r="J13" t="n">
        <v>6.369696969696969</v>
      </c>
      <c r="K13" t="n">
        <v>7.325925925925926</v>
      </c>
      <c r="L13" t="n">
        <v>7.072</v>
      </c>
      <c r="M13" t="n">
        <v>6.635000000000001</v>
      </c>
    </row>
    <row r="14">
      <c r="A14" t="n">
        <v>12</v>
      </c>
      <c r="B14" t="n">
        <v>6.639622641509433</v>
      </c>
      <c r="C14" t="n">
        <v>6.312962962962962</v>
      </c>
      <c r="D14" t="n">
        <v>6.343396226415094</v>
      </c>
      <c r="E14" t="n">
        <v>6.728070175438597</v>
      </c>
      <c r="F14" t="n">
        <v>7.030985915492957</v>
      </c>
      <c r="G14" t="n">
        <v>6.822222222222222</v>
      </c>
      <c r="H14" t="n">
        <v>6.354285714285714</v>
      </c>
      <c r="I14" t="n">
        <v>6.496969696969697</v>
      </c>
      <c r="J14" t="n">
        <v>6.325</v>
      </c>
      <c r="K14" t="n">
        <v>7.32962962962963</v>
      </c>
      <c r="L14" t="n">
        <v>7.15</v>
      </c>
      <c r="M14" t="n">
        <v>6.669354838709677</v>
      </c>
    </row>
    <row r="15">
      <c r="A15" t="n">
        <v>13</v>
      </c>
      <c r="B15" t="n">
        <v>6.706122448979592</v>
      </c>
      <c r="C15" t="n">
        <v>6.392307692307692</v>
      </c>
      <c r="D15" t="n">
        <v>6.42280701754386</v>
      </c>
      <c r="E15" t="n">
        <v>6.763157894736842</v>
      </c>
      <c r="F15" t="n">
        <v>7.059459459459459</v>
      </c>
      <c r="G15" t="n">
        <v>6.835593220338983</v>
      </c>
      <c r="H15" t="n">
        <v>6.379411764705883</v>
      </c>
      <c r="I15" t="n">
        <v>6.603703703703705</v>
      </c>
      <c r="J15" t="n">
        <v>6.425</v>
      </c>
      <c r="K15" t="n">
        <v>7.370967741935484</v>
      </c>
      <c r="L15" t="n">
        <v>7.183018867924528</v>
      </c>
      <c r="M15" t="n">
        <v>6.769354838709678</v>
      </c>
    </row>
    <row r="16">
      <c r="A16" t="n">
        <v>14</v>
      </c>
      <c r="B16" t="n">
        <v>6.773469387755101</v>
      </c>
      <c r="C16" t="n">
        <v>6.496296296296297</v>
      </c>
      <c r="D16" t="n">
        <v>6.487037037037037</v>
      </c>
      <c r="E16" t="n">
        <v>6.838181818181819</v>
      </c>
      <c r="F16" t="n">
        <v>7.142105263157895</v>
      </c>
      <c r="G16" t="n">
        <v>6.912962962962963</v>
      </c>
      <c r="H16" t="n">
        <v>6.448648648648648</v>
      </c>
      <c r="I16" t="n">
        <v>6.640625</v>
      </c>
      <c r="J16" t="n">
        <v>6.382352941176471</v>
      </c>
      <c r="K16" t="n">
        <v>7.446666666666667</v>
      </c>
      <c r="L16" t="n">
        <v>7.240816326530613</v>
      </c>
      <c r="M16" t="n">
        <v>6.813636363636363</v>
      </c>
    </row>
    <row r="17">
      <c r="A17" t="n">
        <v>15</v>
      </c>
      <c r="B17" t="n">
        <v>6.847916666666666</v>
      </c>
      <c r="C17" t="n">
        <v>6.498039215686274</v>
      </c>
      <c r="D17" t="n">
        <v>6.583928571428571</v>
      </c>
      <c r="E17" t="n">
        <v>6.985483870967743</v>
      </c>
      <c r="F17" t="n">
        <v>7.216</v>
      </c>
      <c r="G17" t="n">
        <v>6.95</v>
      </c>
      <c r="H17" t="n">
        <v>6.535483870967742</v>
      </c>
      <c r="I17" t="n">
        <v>6.748275862068965</v>
      </c>
      <c r="J17" t="n">
        <v>6.471428571428572</v>
      </c>
      <c r="K17" t="n">
        <v>7.503846153846154</v>
      </c>
      <c r="L17" t="n">
        <v>7.336538461538462</v>
      </c>
      <c r="M17" t="n">
        <v>6.89076923076923</v>
      </c>
    </row>
    <row r="18">
      <c r="A18" t="n">
        <v>16</v>
      </c>
      <c r="B18" t="n">
        <v>6.953191489361703</v>
      </c>
      <c r="C18" t="n">
        <v>6.541304347826086</v>
      </c>
      <c r="D18" t="n">
        <v>6.59795918367347</v>
      </c>
      <c r="E18" t="n">
        <v>7.059016393442623</v>
      </c>
      <c r="F18" t="n">
        <v>7.297402597402597</v>
      </c>
      <c r="G18" t="n">
        <v>7.02</v>
      </c>
      <c r="H18" t="n">
        <v>6.619444444444444</v>
      </c>
      <c r="I18" t="n">
        <v>6.78</v>
      </c>
      <c r="J18" t="n">
        <v>6.55</v>
      </c>
      <c r="K18" t="n">
        <v>7.593103448275862</v>
      </c>
      <c r="L18" t="n">
        <v>7.41</v>
      </c>
      <c r="M18" t="n">
        <v>6.973846153846154</v>
      </c>
    </row>
    <row r="19">
      <c r="A19" t="n">
        <v>17</v>
      </c>
      <c r="B19" t="n">
        <v>7.096153846153846</v>
      </c>
      <c r="C19" t="n">
        <v>6.687755102040816</v>
      </c>
      <c r="D19" t="n">
        <v>6.752631578947368</v>
      </c>
      <c r="E19" t="n">
        <v>7.132203389830509</v>
      </c>
      <c r="F19" t="n">
        <v>7.383333333333333</v>
      </c>
      <c r="G19" t="n">
        <v>7.085714285714286</v>
      </c>
      <c r="H19" t="n">
        <v>6.666666666666667</v>
      </c>
      <c r="I19" t="n">
        <v>6.828125</v>
      </c>
      <c r="J19" t="n">
        <v>6.661538461538462</v>
      </c>
      <c r="K19" t="n">
        <v>7.63448275862069</v>
      </c>
      <c r="L19" t="n">
        <v>7.505882352941176</v>
      </c>
      <c r="M19" t="n">
        <v>7.04179104477612</v>
      </c>
    </row>
    <row r="20">
      <c r="A20" t="n">
        <v>18</v>
      </c>
      <c r="B20" t="n">
        <v>7.130769230769231</v>
      </c>
      <c r="C20" t="n">
        <v>6.764705882352941</v>
      </c>
      <c r="D20" t="n">
        <v>6.821818181818181</v>
      </c>
      <c r="E20" t="n">
        <v>7.171186440677967</v>
      </c>
      <c r="F20" t="n">
        <v>7.448717948717949</v>
      </c>
      <c r="G20" t="n">
        <v>7.15925925925926</v>
      </c>
      <c r="H20" t="n">
        <v>6.73125</v>
      </c>
      <c r="I20" t="n">
        <v>6.92</v>
      </c>
      <c r="J20" t="n">
        <v>6.637142857142858</v>
      </c>
      <c r="K20" t="n">
        <v>7.648148148148148</v>
      </c>
      <c r="L20" t="n">
        <v>7.506122448979592</v>
      </c>
      <c r="M20" t="n">
        <v>7.111940298507463</v>
      </c>
    </row>
    <row r="21">
      <c r="A21" t="n">
        <v>19</v>
      </c>
      <c r="B21" t="n">
        <v>7.110256410256411</v>
      </c>
      <c r="C21" t="n">
        <v>6.833333333333333</v>
      </c>
      <c r="D21" t="n">
        <v>6.85625</v>
      </c>
      <c r="E21" t="n">
        <v>7.204166666666667</v>
      </c>
      <c r="F21" t="n">
        <v>7.498507462686566</v>
      </c>
      <c r="G21" t="n">
        <v>7.242000000000001</v>
      </c>
      <c r="H21" t="n">
        <v>6.753571428571428</v>
      </c>
      <c r="I21" t="n">
        <v>6.917391304347825</v>
      </c>
      <c r="J21" t="n">
        <v>6.584848484848485</v>
      </c>
      <c r="K21" t="n">
        <v>7.738095238095238</v>
      </c>
      <c r="L21" t="n">
        <v>7.611111111111111</v>
      </c>
      <c r="M21" t="n">
        <v>7.153333333333332</v>
      </c>
    </row>
    <row r="22">
      <c r="A22" t="n">
        <v>20</v>
      </c>
      <c r="B22" t="n">
        <v>7.152380952380952</v>
      </c>
      <c r="C22" t="n">
        <v>6.81842105263158</v>
      </c>
      <c r="D22" t="n">
        <v>6.765853658536585</v>
      </c>
      <c r="E22" t="n">
        <v>7.173809523809524</v>
      </c>
      <c r="F22" t="n">
        <v>7.488571428571429</v>
      </c>
      <c r="G22" t="n">
        <v>7.204651162790698</v>
      </c>
      <c r="H22" t="n">
        <v>6.774999999999999</v>
      </c>
      <c r="I22" t="n">
        <v>6.936363636363637</v>
      </c>
      <c r="J22" t="n">
        <v>6.770370370370371</v>
      </c>
      <c r="K22" t="n">
        <v>7.65</v>
      </c>
      <c r="L22" t="n">
        <v>7.548717948717949</v>
      </c>
      <c r="M22" t="n">
        <v>7.161702127659575</v>
      </c>
    </row>
    <row r="23">
      <c r="A23" t="n">
        <v>21</v>
      </c>
      <c r="B23" t="n">
        <v>7.126190476190477</v>
      </c>
      <c r="C23" t="n">
        <v>6.745</v>
      </c>
      <c r="D23" t="n">
        <v>6.806666666666667</v>
      </c>
      <c r="E23" t="n">
        <v>7.277358490566037</v>
      </c>
      <c r="F23" t="n">
        <v>7.504166666666666</v>
      </c>
      <c r="G23" t="n">
        <v>7.196000000000001</v>
      </c>
      <c r="H23" t="n">
        <v>6.832000000000001</v>
      </c>
      <c r="I23" t="n">
        <v>6.992857142857143</v>
      </c>
      <c r="J23" t="n">
        <v>6.746875</v>
      </c>
      <c r="K23" t="n">
        <v>7.82</v>
      </c>
      <c r="L23" t="n">
        <v>7.560416666666666</v>
      </c>
      <c r="M23" t="n">
        <v>7.161666666666666</v>
      </c>
    </row>
    <row r="24">
      <c r="A24" t="n">
        <v>22</v>
      </c>
      <c r="B24" t="n">
        <v>7.163265306122449</v>
      </c>
      <c r="C24" t="n">
        <v>6.75531914893617</v>
      </c>
      <c r="D24" t="n">
        <v>6.847826086956522</v>
      </c>
      <c r="E24" t="n">
        <v>7.232075471698113</v>
      </c>
      <c r="F24" t="n">
        <v>7.475641025641026</v>
      </c>
      <c r="G24" t="n">
        <v>7.183673469387755</v>
      </c>
      <c r="H24" t="n">
        <v>6.808571428571429</v>
      </c>
      <c r="I24" t="n">
        <v>6.9625</v>
      </c>
      <c r="J24" t="n">
        <v>6.690625</v>
      </c>
      <c r="K24" t="n">
        <v>7.684615384615385</v>
      </c>
      <c r="L24" t="n">
        <v>7.59375</v>
      </c>
      <c r="M24" t="n">
        <v>7.132258064516129</v>
      </c>
    </row>
    <row r="25">
      <c r="A25" t="n">
        <v>23</v>
      </c>
      <c r="B25" t="n">
        <v>7.228</v>
      </c>
      <c r="C25" t="n">
        <v>6.80188679245283</v>
      </c>
      <c r="D25" t="n">
        <v>6.851851851851852</v>
      </c>
      <c r="E25" t="n">
        <v>7.274137931034482</v>
      </c>
      <c r="F25" t="n">
        <v>7.453333333333333</v>
      </c>
      <c r="G25" t="n">
        <v>7.2</v>
      </c>
      <c r="H25" t="n">
        <v>6.820588235294117</v>
      </c>
      <c r="I25" t="n">
        <v>7.037037037037037</v>
      </c>
      <c r="J25" t="n">
        <v>6.716666666666667</v>
      </c>
      <c r="K25" t="n">
        <v>7.866666666666667</v>
      </c>
      <c r="L25" t="n">
        <v>7.590196078431373</v>
      </c>
      <c r="M25" t="n">
        <v>7.125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2024-11-28T16:08:22Z</dcterms:created>
  <dcterms:modified xmlns:dcterms="http://purl.org/dc/terms/" xmlns:xsi="http://www.w3.org/2001/XMLSchema-instance" xsi:type="dcterms:W3CDTF">2024-11-28T16:08:22Z</dcterms:modified>
</cp:coreProperties>
</file>