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11.62941176470588</v>
      </c>
      <c r="C2" t="n">
        <v>11.99047619047619</v>
      </c>
      <c r="D2" t="n">
        <v>11.80952380952381</v>
      </c>
      <c r="E2" t="n">
        <v>11.92105263157895</v>
      </c>
      <c r="F2" t="n">
        <v>11.8</v>
      </c>
      <c r="G2" t="n">
        <v>11.61538461538461</v>
      </c>
      <c r="H2" t="n">
        <v>11.35555555555556</v>
      </c>
      <c r="I2" t="n">
        <v>10.95087719298246</v>
      </c>
      <c r="J2" t="n">
        <v>11.09090909090909</v>
      </c>
      <c r="K2" t="n">
        <v>11.54545454545454</v>
      </c>
      <c r="L2" t="n">
        <v>11.5875</v>
      </c>
      <c r="M2" t="n">
        <v>11.76551724137931</v>
      </c>
    </row>
    <row r="3">
      <c r="A3" t="n">
        <v>1</v>
      </c>
      <c r="B3" t="n">
        <v>11.60508474576271</v>
      </c>
      <c r="C3" t="n">
        <v>11.97592592592593</v>
      </c>
      <c r="D3" t="n">
        <v>11.92</v>
      </c>
      <c r="E3" t="n">
        <v>11.83</v>
      </c>
      <c r="F3" t="n">
        <v>12.00909090909091</v>
      </c>
      <c r="G3" t="n">
        <v>11.82982456140351</v>
      </c>
      <c r="H3" t="n">
        <v>11.22688172043011</v>
      </c>
      <c r="I3" t="n">
        <v>10.93373493975904</v>
      </c>
      <c r="J3" t="n">
        <v>11.13448275862069</v>
      </c>
      <c r="K3" t="n">
        <v>11.446875</v>
      </c>
      <c r="L3" t="n">
        <v>11.75402298850575</v>
      </c>
      <c r="M3" t="n">
        <v>11.76</v>
      </c>
    </row>
    <row r="4">
      <c r="A4" t="n">
        <v>2</v>
      </c>
      <c r="B4" t="n">
        <v>11.61147540983606</v>
      </c>
      <c r="C4" t="n">
        <v>11.99074074074074</v>
      </c>
      <c r="D4" t="n">
        <v>11.93164556962025</v>
      </c>
      <c r="E4" t="n">
        <v>11.80701754385965</v>
      </c>
      <c r="F4" t="n">
        <v>11.98983050847458</v>
      </c>
      <c r="G4" t="n">
        <v>11.83448275862069</v>
      </c>
      <c r="H4" t="n">
        <v>11.18085106382979</v>
      </c>
      <c r="I4" t="n">
        <v>10.8679012345679</v>
      </c>
      <c r="J4" t="n">
        <v>11.14</v>
      </c>
      <c r="K4" t="n">
        <v>11.43548387096774</v>
      </c>
      <c r="L4" t="n">
        <v>11.75813953488372</v>
      </c>
      <c r="M4" t="n">
        <v>11.76091954022989</v>
      </c>
    </row>
    <row r="5">
      <c r="A5" t="n">
        <v>3</v>
      </c>
      <c r="B5" t="n">
        <v>11.61111111111111</v>
      </c>
      <c r="C5" t="n">
        <v>11.98679245283019</v>
      </c>
      <c r="D5" t="n">
        <v>11.92619047619048</v>
      </c>
      <c r="E5" t="n">
        <v>11.84385964912281</v>
      </c>
      <c r="F5" t="n">
        <v>11.9983606557377</v>
      </c>
      <c r="G5" t="n">
        <v>11.82542372881356</v>
      </c>
      <c r="H5" t="n">
        <v>11.14148936170213</v>
      </c>
      <c r="I5" t="n">
        <v>10.8219512195122</v>
      </c>
      <c r="J5" t="n">
        <v>11.15</v>
      </c>
      <c r="K5" t="n">
        <v>11.39661016949153</v>
      </c>
      <c r="L5" t="n">
        <v>11.75862068965517</v>
      </c>
      <c r="M5" t="n">
        <v>11.75113636363636</v>
      </c>
    </row>
    <row r="6">
      <c r="A6" t="n">
        <v>4</v>
      </c>
      <c r="B6" t="n">
        <v>11.6109375</v>
      </c>
      <c r="C6" t="n">
        <v>12.00363636363636</v>
      </c>
      <c r="D6" t="n">
        <v>11.92716049382716</v>
      </c>
      <c r="E6" t="n">
        <v>11.82413793103448</v>
      </c>
      <c r="F6" t="n">
        <v>11.99344262295082</v>
      </c>
      <c r="G6" t="n">
        <v>11.82586206896552</v>
      </c>
      <c r="H6" t="n">
        <v>11.10326086956522</v>
      </c>
      <c r="I6" t="n">
        <v>10.80945945945946</v>
      </c>
      <c r="J6" t="n">
        <v>11.14666666666667</v>
      </c>
      <c r="K6" t="n">
        <v>11.37</v>
      </c>
      <c r="L6" t="n">
        <v>11.7578313253012</v>
      </c>
      <c r="M6" t="n">
        <v>11.75777777777778</v>
      </c>
    </row>
    <row r="7">
      <c r="A7" t="n">
        <v>5</v>
      </c>
      <c r="B7" t="n">
        <v>11.65</v>
      </c>
      <c r="C7" t="n">
        <v>12.05</v>
      </c>
      <c r="D7" t="n">
        <v>11.90555555555556</v>
      </c>
      <c r="E7" t="n">
        <v>11.80769230769231</v>
      </c>
      <c r="F7" t="n">
        <v>11.95925925925926</v>
      </c>
      <c r="G7" t="n">
        <v>11.75862068965517</v>
      </c>
      <c r="H7" t="n">
        <v>11.05666666666667</v>
      </c>
      <c r="I7" t="n">
        <v>10.76666666666667</v>
      </c>
      <c r="J7" t="n">
        <v>11.13076923076923</v>
      </c>
      <c r="K7" t="n">
        <v>11.33461538461538</v>
      </c>
      <c r="L7" t="n">
        <v>11.75151515151515</v>
      </c>
      <c r="M7" t="n">
        <v>11.70487804878049</v>
      </c>
    </row>
    <row r="8">
      <c r="A8" t="n">
        <v>6</v>
      </c>
      <c r="B8" t="n">
        <v>11.745</v>
      </c>
      <c r="C8" t="n">
        <v>12.034375</v>
      </c>
      <c r="D8" t="n">
        <v>11.925</v>
      </c>
      <c r="E8" t="n">
        <v>11.875</v>
      </c>
      <c r="F8" t="n">
        <v>11.99375</v>
      </c>
      <c r="G8" t="n">
        <v>11.79259259259259</v>
      </c>
      <c r="H8" t="n">
        <v>10.98793103448276</v>
      </c>
      <c r="I8" t="n">
        <v>10.66666666666667</v>
      </c>
      <c r="J8" t="n">
        <v>10.90434782608696</v>
      </c>
      <c r="K8" t="n">
        <v>11.18571428571429</v>
      </c>
      <c r="L8" t="n">
        <v>11.71463414634146</v>
      </c>
      <c r="M8" t="n">
        <v>11.71219512195122</v>
      </c>
    </row>
    <row r="9">
      <c r="A9" t="n">
        <v>7</v>
      </c>
      <c r="B9" t="n">
        <v>11.7</v>
      </c>
      <c r="C9" t="n">
        <v>12.03939393939394</v>
      </c>
      <c r="D9" t="n">
        <v>11.89473684210526</v>
      </c>
      <c r="E9" t="n">
        <v>11.8875</v>
      </c>
      <c r="F9" t="n">
        <v>12.00333333333333</v>
      </c>
      <c r="G9" t="n">
        <v>11.80384615384615</v>
      </c>
      <c r="H9" t="n">
        <v>10.988</v>
      </c>
      <c r="I9" t="n">
        <v>10.7</v>
      </c>
      <c r="J9" t="n">
        <v>10.9875</v>
      </c>
      <c r="K9" t="n">
        <v>11.292</v>
      </c>
      <c r="L9" t="n">
        <v>11.71707317073171</v>
      </c>
      <c r="M9" t="n">
        <v>11.74666666666667</v>
      </c>
    </row>
    <row r="10">
      <c r="A10" t="n">
        <v>8</v>
      </c>
      <c r="B10" t="n">
        <v>11.65</v>
      </c>
      <c r="C10" t="n">
        <v>12.03939393939394</v>
      </c>
      <c r="D10" t="n">
        <v>11.88205128205128</v>
      </c>
      <c r="E10" t="n">
        <v>11.85</v>
      </c>
      <c r="F10" t="n">
        <v>11.99375</v>
      </c>
      <c r="G10" t="n">
        <v>11.8</v>
      </c>
      <c r="H10" t="n">
        <v>10.94791666666667</v>
      </c>
      <c r="I10" t="n">
        <v>10.5625</v>
      </c>
      <c r="J10" t="n">
        <v>10.98823529411765</v>
      </c>
      <c r="K10" t="n">
        <v>11.28518518518518</v>
      </c>
      <c r="L10" t="n">
        <v>11.71363636363636</v>
      </c>
      <c r="M10" t="n">
        <v>11.75111111111111</v>
      </c>
    </row>
    <row r="11">
      <c r="A11" t="n">
        <v>9</v>
      </c>
      <c r="B11" t="n">
        <v>11.6551724137931</v>
      </c>
      <c r="C11" t="n">
        <v>12.01935483870968</v>
      </c>
      <c r="D11" t="n">
        <v>11.90555555555556</v>
      </c>
      <c r="E11" t="n">
        <v>11.90740740740741</v>
      </c>
      <c r="F11" t="n">
        <v>11.98333333333333</v>
      </c>
      <c r="G11" t="n">
        <v>11.78076923076923</v>
      </c>
      <c r="H11" t="n">
        <v>10.92727272727273</v>
      </c>
      <c r="I11" t="n">
        <v>10.46034482758621</v>
      </c>
      <c r="J11" t="n">
        <v>11.14</v>
      </c>
      <c r="K11" t="n">
        <v>11.34827586206897</v>
      </c>
      <c r="L11" t="n">
        <v>11.70666666666667</v>
      </c>
      <c r="M11" t="n">
        <v>11.81914893617021</v>
      </c>
    </row>
    <row r="12">
      <c r="A12" t="n">
        <v>10</v>
      </c>
      <c r="B12" t="n">
        <v>11.64838709677419</v>
      </c>
      <c r="C12" t="n">
        <v>12.025</v>
      </c>
      <c r="D12" t="n">
        <v>11.92702702702703</v>
      </c>
      <c r="E12" t="n">
        <v>11.9037037037037</v>
      </c>
      <c r="F12" t="n">
        <v>11.98333333333333</v>
      </c>
      <c r="G12" t="n">
        <v>11.8</v>
      </c>
      <c r="H12" t="n">
        <v>10.93166666666667</v>
      </c>
      <c r="I12" t="n">
        <v>10.5089552238806</v>
      </c>
      <c r="J12" t="n">
        <v>11.12142857142857</v>
      </c>
      <c r="K12" t="n">
        <v>11.39411764705882</v>
      </c>
      <c r="L12" t="n">
        <v>11.71224489795918</v>
      </c>
      <c r="M12" t="n">
        <v>11.854</v>
      </c>
    </row>
    <row r="13">
      <c r="A13" t="n">
        <v>11</v>
      </c>
      <c r="B13" t="n">
        <v>11.63666666666667</v>
      </c>
      <c r="C13" t="n">
        <v>12.03225806451613</v>
      </c>
      <c r="D13" t="n">
        <v>11.8945945945946</v>
      </c>
      <c r="E13" t="n">
        <v>11.86666666666667</v>
      </c>
      <c r="F13" t="n">
        <v>11.984375</v>
      </c>
      <c r="G13" t="n">
        <v>11.79</v>
      </c>
      <c r="H13" t="n">
        <v>11.0015625</v>
      </c>
      <c r="I13" t="n">
        <v>10.6056338028169</v>
      </c>
      <c r="J13" t="n">
        <v>11.13333333333333</v>
      </c>
      <c r="K13" t="n">
        <v>11.49032258064516</v>
      </c>
      <c r="L13" t="n">
        <v>11.72127659574468</v>
      </c>
      <c r="M13" t="n">
        <v>11.86363636363636</v>
      </c>
    </row>
    <row r="14">
      <c r="A14" t="n">
        <v>12</v>
      </c>
      <c r="B14" t="n">
        <v>11.64814814814815</v>
      </c>
      <c r="C14" t="n">
        <v>12.04516129032258</v>
      </c>
      <c r="D14" t="n">
        <v>11.87105263157895</v>
      </c>
      <c r="E14" t="n">
        <v>11.875</v>
      </c>
      <c r="F14" t="n">
        <v>11.98387096774194</v>
      </c>
      <c r="G14" t="n">
        <v>11.77333333333333</v>
      </c>
      <c r="H14" t="n">
        <v>11.12727272727273</v>
      </c>
      <c r="I14" t="n">
        <v>10.68133333333333</v>
      </c>
      <c r="J14" t="n">
        <v>11.13333333333333</v>
      </c>
      <c r="K14" t="n">
        <v>11.53225806451613</v>
      </c>
      <c r="L14" t="n">
        <v>11.71363636363636</v>
      </c>
      <c r="M14" t="n">
        <v>11.91136363636364</v>
      </c>
    </row>
    <row r="15">
      <c r="A15" t="n">
        <v>13</v>
      </c>
      <c r="B15" t="n">
        <v>11.63666666666667</v>
      </c>
      <c r="C15" t="n">
        <v>12.02413793103448</v>
      </c>
      <c r="D15" t="n">
        <v>11.86923076923077</v>
      </c>
      <c r="E15" t="n">
        <v>11.87777777777778</v>
      </c>
      <c r="F15" t="n">
        <v>11.9741935483871</v>
      </c>
      <c r="G15" t="n">
        <v>11.76129032258065</v>
      </c>
      <c r="H15" t="n">
        <v>11.23134328358209</v>
      </c>
      <c r="I15" t="n">
        <v>10.81866666666667</v>
      </c>
      <c r="J15" t="n">
        <v>11.14</v>
      </c>
      <c r="K15" t="n">
        <v>11.60666666666667</v>
      </c>
      <c r="L15" t="n">
        <v>11.71333333333333</v>
      </c>
      <c r="M15" t="n">
        <v>11.93695652173913</v>
      </c>
    </row>
    <row r="16">
      <c r="A16" t="n">
        <v>14</v>
      </c>
      <c r="B16" t="n">
        <v>11.57741935483871</v>
      </c>
      <c r="C16" t="n">
        <v>12.04666666666667</v>
      </c>
      <c r="D16" t="n">
        <v>11.88421052631579</v>
      </c>
      <c r="E16" t="n">
        <v>11.87777777777778</v>
      </c>
      <c r="F16" t="n">
        <v>11.9625</v>
      </c>
      <c r="G16" t="n">
        <v>11.73548387096774</v>
      </c>
      <c r="H16" t="n">
        <v>11.33857142857143</v>
      </c>
      <c r="I16" t="n">
        <v>10.98684210526316</v>
      </c>
      <c r="J16" t="n">
        <v>11.1</v>
      </c>
      <c r="K16" t="n">
        <v>11.65</v>
      </c>
      <c r="L16" t="n">
        <v>11.71521739130435</v>
      </c>
      <c r="M16" t="n">
        <v>11.9531914893617</v>
      </c>
    </row>
    <row r="17">
      <c r="A17" t="n">
        <v>15</v>
      </c>
      <c r="B17" t="n">
        <v>11.57857142857143</v>
      </c>
      <c r="C17" t="n">
        <v>12.06875</v>
      </c>
      <c r="D17" t="n">
        <v>11.77222222222222</v>
      </c>
      <c r="E17" t="n">
        <v>11.86315789473684</v>
      </c>
      <c r="F17" t="n">
        <v>11.93888888888889</v>
      </c>
      <c r="G17" t="n">
        <v>11.67894736842105</v>
      </c>
      <c r="H17" t="n">
        <v>11.50925925925926</v>
      </c>
      <c r="I17" t="n">
        <v>11.14305555555556</v>
      </c>
      <c r="J17" t="n">
        <v>11.1</v>
      </c>
      <c r="K17" t="n">
        <v>11.72916666666667</v>
      </c>
      <c r="L17" t="n">
        <v>11.75806451612903</v>
      </c>
      <c r="M17" t="n">
        <v>12.03947368421053</v>
      </c>
    </row>
    <row r="18">
      <c r="A18" t="n">
        <v>16</v>
      </c>
      <c r="B18" t="n">
        <v>11.56875</v>
      </c>
      <c r="C18" t="n">
        <v>12.06666666666667</v>
      </c>
      <c r="D18" t="n">
        <v>11.875</v>
      </c>
      <c r="E18" t="n">
        <v>11.80476190476191</v>
      </c>
      <c r="F18" t="n">
        <v>11.86842105263158</v>
      </c>
      <c r="G18" t="n">
        <v>11.62941176470588</v>
      </c>
      <c r="H18" t="n">
        <v>11.62075471698113</v>
      </c>
      <c r="I18" t="n">
        <v>11.28285714285714</v>
      </c>
      <c r="J18" t="n">
        <v>11.10833333333333</v>
      </c>
      <c r="K18" t="n">
        <v>11.78260869565217</v>
      </c>
      <c r="L18" t="n">
        <v>11.78275862068966</v>
      </c>
      <c r="M18" t="n">
        <v>12.07837837837838</v>
      </c>
    </row>
    <row r="19">
      <c r="A19" t="n">
        <v>17</v>
      </c>
      <c r="B19" t="n">
        <v>11.60625</v>
      </c>
      <c r="C19" t="n">
        <v>12.08</v>
      </c>
      <c r="D19" t="n">
        <v>11.92777777777778</v>
      </c>
      <c r="E19" t="n">
        <v>11.75555555555555</v>
      </c>
      <c r="F19" t="n">
        <v>11.86315789473684</v>
      </c>
      <c r="G19" t="n">
        <v>11.64705882352941</v>
      </c>
      <c r="H19" t="n">
        <v>11.68333333333333</v>
      </c>
      <c r="I19" t="n">
        <v>11.32985074626866</v>
      </c>
      <c r="J19" t="n">
        <v>11.09090909090909</v>
      </c>
      <c r="K19" t="n">
        <v>11.74</v>
      </c>
      <c r="L19" t="n">
        <v>11.80322580645161</v>
      </c>
      <c r="M19" t="n">
        <v>12.01</v>
      </c>
    </row>
    <row r="20">
      <c r="A20" t="n">
        <v>18</v>
      </c>
      <c r="B20" t="n">
        <v>11.62105263157895</v>
      </c>
      <c r="C20" t="n">
        <v>12.01666666666667</v>
      </c>
      <c r="D20" t="n">
        <v>11.925</v>
      </c>
      <c r="E20" t="n">
        <v>11.76</v>
      </c>
      <c r="F20" t="n">
        <v>11.90666666666667</v>
      </c>
      <c r="G20" t="n">
        <v>11.675</v>
      </c>
      <c r="H20" t="n">
        <v>11.74117647058823</v>
      </c>
      <c r="I20" t="n">
        <v>11.36818181818182</v>
      </c>
      <c r="J20" t="n">
        <v>11.08181818181818</v>
      </c>
      <c r="K20" t="n">
        <v>11.80434782608696</v>
      </c>
      <c r="L20" t="n">
        <v>11.859375</v>
      </c>
      <c r="M20" t="n">
        <v>11.97560975609756</v>
      </c>
    </row>
    <row r="21">
      <c r="A21" t="n">
        <v>19</v>
      </c>
      <c r="B21" t="n">
        <v>11.63</v>
      </c>
      <c r="C21" t="n">
        <v>12.01666666666667</v>
      </c>
      <c r="D21" t="n">
        <v>11.88636363636364</v>
      </c>
      <c r="E21" t="n">
        <v>11.72727272727273</v>
      </c>
      <c r="F21" t="n">
        <v>11.91764705882353</v>
      </c>
      <c r="G21" t="n">
        <v>11.67894736842105</v>
      </c>
      <c r="H21" t="n">
        <v>11.74042553191489</v>
      </c>
      <c r="I21" t="n">
        <v>11.30625</v>
      </c>
      <c r="J21" t="n">
        <v>11.08</v>
      </c>
      <c r="K21" t="n">
        <v>11.69259259259259</v>
      </c>
      <c r="L21" t="n">
        <v>11.8</v>
      </c>
      <c r="M21" t="n">
        <v>11.97708333333333</v>
      </c>
    </row>
    <row r="22">
      <c r="A22" t="n">
        <v>20</v>
      </c>
      <c r="B22" t="n">
        <v>11.57936507936508</v>
      </c>
      <c r="C22" t="n">
        <v>11.98392857142857</v>
      </c>
      <c r="D22" t="n">
        <v>11.90240963855422</v>
      </c>
      <c r="E22" t="n">
        <v>11.82</v>
      </c>
      <c r="F22" t="n">
        <v>11.9758064516129</v>
      </c>
      <c r="G22" t="n">
        <v>11.78666666666667</v>
      </c>
      <c r="H22" t="n">
        <v>11.4031914893617</v>
      </c>
      <c r="I22" t="n">
        <v>11.21976744186047</v>
      </c>
      <c r="J22" t="n">
        <v>11.13666666666667</v>
      </c>
      <c r="K22" t="n">
        <v>11.54264705882353</v>
      </c>
      <c r="L22" t="n">
        <v>11.79120879120879</v>
      </c>
      <c r="M22" t="n">
        <v>11.847</v>
      </c>
    </row>
    <row r="23">
      <c r="A23" t="n">
        <v>21</v>
      </c>
      <c r="B23" t="n">
        <v>11.5875</v>
      </c>
      <c r="C23" t="n">
        <v>11.99090909090909</v>
      </c>
      <c r="D23" t="n">
        <v>11.91566265060241</v>
      </c>
      <c r="E23" t="n">
        <v>11.82</v>
      </c>
      <c r="F23" t="n">
        <v>11.97540983606557</v>
      </c>
      <c r="G23" t="n">
        <v>11.78474576271186</v>
      </c>
      <c r="H23" t="n">
        <v>11.37127659574468</v>
      </c>
      <c r="I23" t="n">
        <v>11.19659090909091</v>
      </c>
      <c r="J23" t="n">
        <v>11.13666666666667</v>
      </c>
      <c r="K23" t="n">
        <v>11.51791044776119</v>
      </c>
      <c r="L23" t="n">
        <v>11.79333333333333</v>
      </c>
      <c r="M23" t="n">
        <v>11.84444444444444</v>
      </c>
    </row>
    <row r="24">
      <c r="A24" t="n">
        <v>22</v>
      </c>
      <c r="B24" t="n">
        <v>11.5875</v>
      </c>
      <c r="C24" t="n">
        <v>11.99107142857143</v>
      </c>
      <c r="D24" t="n">
        <v>11.91807228915663</v>
      </c>
      <c r="E24" t="n">
        <v>11.82166666666667</v>
      </c>
      <c r="F24" t="n">
        <v>11.98333333333333</v>
      </c>
      <c r="G24" t="n">
        <v>11.79827586206896</v>
      </c>
      <c r="H24" t="n">
        <v>11.33118279569892</v>
      </c>
      <c r="I24" t="n">
        <v>11.12386363636364</v>
      </c>
      <c r="J24" t="n">
        <v>11.14</v>
      </c>
      <c r="K24" t="n">
        <v>11.50746268656716</v>
      </c>
      <c r="L24" t="n">
        <v>11.78444444444444</v>
      </c>
      <c r="M24" t="n">
        <v>11.835</v>
      </c>
    </row>
    <row r="25">
      <c r="A25" t="n">
        <v>23</v>
      </c>
      <c r="B25" t="n">
        <v>11.59047619047619</v>
      </c>
      <c r="C25" t="n">
        <v>11.99444444444445</v>
      </c>
      <c r="D25" t="n">
        <v>11.90963855421687</v>
      </c>
      <c r="E25" t="n">
        <v>11.82166666666667</v>
      </c>
      <c r="F25" t="n">
        <v>11.98548387096774</v>
      </c>
      <c r="G25" t="n">
        <v>11.79333333333333</v>
      </c>
      <c r="H25" t="n">
        <v>11.28387096774194</v>
      </c>
      <c r="I25" t="n">
        <v>11.05730337078652</v>
      </c>
      <c r="J25" t="n">
        <v>11.14</v>
      </c>
      <c r="K25" t="n">
        <v>11.50147058823529</v>
      </c>
      <c r="L25" t="n">
        <v>11.78571428571429</v>
      </c>
      <c r="M25" t="n">
        <v>11.81919191919192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2024-11-28T16:08:22Z</dcterms:created>
  <dcterms:modified xmlns:dcterms="http://purl.org/dc/terms/" xmlns:xsi="http://www.w3.org/2001/XMLSchema-instance" xsi:type="dcterms:W3CDTF">2024-11-28T16:08:22Z</dcterms:modified>
</cp:coreProperties>
</file>