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17.44930555555555</v>
      </c>
      <c r="C2" t="n">
        <v>18.2636678200692</v>
      </c>
      <c r="D2" t="n">
        <v>18.50304878048781</v>
      </c>
      <c r="E2" t="n">
        <v>18.92751937984496</v>
      </c>
      <c r="F2" t="n">
        <v>19.03443223443223</v>
      </c>
      <c r="G2" t="n">
        <v>18.7469696969697</v>
      </c>
      <c r="H2" t="n">
        <v>18.63122529644269</v>
      </c>
      <c r="I2" t="n">
        <v>18.41392405063291</v>
      </c>
      <c r="J2" t="n">
        <v>18.37552742616034</v>
      </c>
      <c r="K2" t="n">
        <v>18.47748917748918</v>
      </c>
      <c r="L2" t="n">
        <v>18.29023255813954</v>
      </c>
      <c r="M2" t="n">
        <v>18.07748091603053</v>
      </c>
    </row>
    <row r="3">
      <c r="A3" t="n">
        <v>1</v>
      </c>
      <c r="B3" t="n">
        <v>17.25171232876712</v>
      </c>
      <c r="C3" t="n">
        <v>18.0639175257732</v>
      </c>
      <c r="D3" t="n">
        <v>18.31914893617021</v>
      </c>
      <c r="E3" t="n">
        <v>18.72528735632184</v>
      </c>
      <c r="F3" t="n">
        <v>18.8068345323741</v>
      </c>
      <c r="G3" t="n">
        <v>18.45615384615385</v>
      </c>
      <c r="H3" t="n">
        <v>18.33293650793651</v>
      </c>
      <c r="I3" t="n">
        <v>18.1635593220339</v>
      </c>
      <c r="J3" t="n">
        <v>18.06625514403292</v>
      </c>
      <c r="K3" t="n">
        <v>18.23478260869565</v>
      </c>
      <c r="L3" t="n">
        <v>18.11697247706422</v>
      </c>
      <c r="M3" t="n">
        <v>17.90579150579151</v>
      </c>
    </row>
    <row r="4">
      <c r="A4" t="n">
        <v>2</v>
      </c>
      <c r="B4" t="n">
        <v>17.10034602076125</v>
      </c>
      <c r="C4" t="n">
        <v>17.86034482758621</v>
      </c>
      <c r="D4" t="n">
        <v>18.11337386018237</v>
      </c>
      <c r="E4" t="n">
        <v>18.49807692307692</v>
      </c>
      <c r="F4" t="n">
        <v>18.62589928057554</v>
      </c>
      <c r="G4" t="n">
        <v>18.24749034749035</v>
      </c>
      <c r="H4" t="n">
        <v>18.07171314741036</v>
      </c>
      <c r="I4" t="n">
        <v>17.89914893617021</v>
      </c>
      <c r="J4" t="n">
        <v>17.85560165975104</v>
      </c>
      <c r="K4" t="n">
        <v>18.02051282051282</v>
      </c>
      <c r="L4" t="n">
        <v>17.96636771300448</v>
      </c>
      <c r="M4" t="n">
        <v>17.76976744186047</v>
      </c>
    </row>
    <row r="5">
      <c r="A5" t="n">
        <v>3</v>
      </c>
      <c r="B5" t="n">
        <v>16.94006849315069</v>
      </c>
      <c r="C5" t="n">
        <v>17.70729166666667</v>
      </c>
      <c r="D5" t="n">
        <v>17.95670731707317</v>
      </c>
      <c r="E5" t="n">
        <v>18.33358778625954</v>
      </c>
      <c r="F5" t="n">
        <v>18.44837545126354</v>
      </c>
      <c r="G5" t="n">
        <v>18.03295454545454</v>
      </c>
      <c r="H5" t="n">
        <v>17.82007874015748</v>
      </c>
      <c r="I5" t="n">
        <v>17.71666666666667</v>
      </c>
      <c r="J5" t="n">
        <v>17.64938271604938</v>
      </c>
      <c r="K5" t="n">
        <v>17.87931034482759</v>
      </c>
      <c r="L5" t="n">
        <v>17.8475113122172</v>
      </c>
      <c r="M5" t="n">
        <v>17.63218390804598</v>
      </c>
    </row>
    <row r="6">
      <c r="A6" t="n">
        <v>4</v>
      </c>
      <c r="B6" t="n">
        <v>16.80850340136054</v>
      </c>
      <c r="C6" t="n">
        <v>17.53161512027491</v>
      </c>
      <c r="D6" t="n">
        <v>17.74164133738602</v>
      </c>
      <c r="E6" t="n">
        <v>18.17595419847328</v>
      </c>
      <c r="F6" t="n">
        <v>18.27581227436823</v>
      </c>
      <c r="G6" t="n">
        <v>17.80792452830189</v>
      </c>
      <c r="H6" t="n">
        <v>17.60392156862745</v>
      </c>
      <c r="I6" t="n">
        <v>17.54504132231405</v>
      </c>
      <c r="J6" t="n">
        <v>17.47154471544716</v>
      </c>
      <c r="K6" t="n">
        <v>17.70893617021277</v>
      </c>
      <c r="L6" t="n">
        <v>17.70225225225225</v>
      </c>
      <c r="M6" t="n">
        <v>17.47374517374517</v>
      </c>
    </row>
    <row r="7">
      <c r="A7" t="n">
        <v>5</v>
      </c>
      <c r="B7" t="n">
        <v>16.66917808219178</v>
      </c>
      <c r="C7" t="n">
        <v>17.38390410958904</v>
      </c>
      <c r="D7" t="n">
        <v>17.59082568807339</v>
      </c>
      <c r="E7" t="n">
        <v>17.9881679389313</v>
      </c>
      <c r="F7" t="n">
        <v>18.07789855072464</v>
      </c>
      <c r="G7" t="n">
        <v>17.62754716981132</v>
      </c>
      <c r="H7" t="n">
        <v>17.37803921568627</v>
      </c>
      <c r="I7" t="n">
        <v>17.33360995850622</v>
      </c>
      <c r="J7" t="n">
        <v>17.28625</v>
      </c>
      <c r="K7" t="n">
        <v>17.5379746835443</v>
      </c>
      <c r="L7" t="n">
        <v>17.57681818181818</v>
      </c>
      <c r="M7" t="n">
        <v>17.33992248062015</v>
      </c>
    </row>
    <row r="8">
      <c r="A8" t="n">
        <v>6</v>
      </c>
      <c r="B8" t="n">
        <v>16.58442906574394</v>
      </c>
      <c r="C8" t="n">
        <v>17.25807560137457</v>
      </c>
      <c r="D8" t="n">
        <v>17.54171779141105</v>
      </c>
      <c r="E8" t="n">
        <v>17.83769230769231</v>
      </c>
      <c r="F8" t="n">
        <v>17.90772058823529</v>
      </c>
      <c r="G8" t="n">
        <v>17.49285714285714</v>
      </c>
      <c r="H8" t="n">
        <v>17.19686274509804</v>
      </c>
      <c r="I8" t="n">
        <v>17.18223140495868</v>
      </c>
      <c r="J8" t="n">
        <v>17.15785123966942</v>
      </c>
      <c r="K8" t="n">
        <v>17.41931330472103</v>
      </c>
      <c r="L8" t="n">
        <v>17.44090909090909</v>
      </c>
      <c r="M8" t="n">
        <v>17.21269230769231</v>
      </c>
    </row>
    <row r="9">
      <c r="A9" t="n">
        <v>7</v>
      </c>
      <c r="B9" t="n">
        <v>16.57669902912621</v>
      </c>
      <c r="C9" t="n">
        <v>17.16631578947368</v>
      </c>
      <c r="D9" t="n">
        <v>17.49870689655172</v>
      </c>
      <c r="E9" t="n">
        <v>18.00841121495327</v>
      </c>
      <c r="F9" t="n">
        <v>18.08458149779736</v>
      </c>
      <c r="G9" t="n">
        <v>17.61</v>
      </c>
      <c r="H9" t="n">
        <v>17.3311004784689</v>
      </c>
      <c r="I9" t="n">
        <v>17.32437810945273</v>
      </c>
      <c r="J9" t="n">
        <v>17.36844919786096</v>
      </c>
      <c r="K9" t="n">
        <v>17.63265306122449</v>
      </c>
      <c r="L9" t="n">
        <v>17.621875</v>
      </c>
      <c r="M9" t="n">
        <v>17.21204188481675</v>
      </c>
    </row>
    <row r="10">
      <c r="A10" t="n">
        <v>8</v>
      </c>
      <c r="B10" t="n">
        <v>17.45444839857651</v>
      </c>
      <c r="C10" t="n">
        <v>18.07168458781362</v>
      </c>
      <c r="D10" t="n">
        <v>18.51592356687898</v>
      </c>
      <c r="E10" t="n">
        <v>19.05622489959839</v>
      </c>
      <c r="F10" t="n">
        <v>19.16977611940299</v>
      </c>
      <c r="G10" t="n">
        <v>18.69730769230769</v>
      </c>
      <c r="H10" t="n">
        <v>18.67877551020408</v>
      </c>
      <c r="I10" t="n">
        <v>18.56320346320346</v>
      </c>
      <c r="J10" t="n">
        <v>18.67787610619469</v>
      </c>
      <c r="K10" t="n">
        <v>18.54405286343613</v>
      </c>
      <c r="L10" t="n">
        <v>18.25115207373272</v>
      </c>
      <c r="M10" t="n">
        <v>17.88549019607843</v>
      </c>
    </row>
    <row r="11">
      <c r="A11" t="n">
        <v>9</v>
      </c>
      <c r="B11" t="n">
        <v>18.72344322344322</v>
      </c>
      <c r="C11" t="n">
        <v>19.19572953736655</v>
      </c>
      <c r="D11" t="n">
        <v>19.75233644859813</v>
      </c>
      <c r="E11" t="n">
        <v>20.43568627450981</v>
      </c>
      <c r="F11" t="n">
        <v>20.59291044776119</v>
      </c>
      <c r="G11" t="n">
        <v>20.27170542635659</v>
      </c>
      <c r="H11" t="n">
        <v>20.50658436213992</v>
      </c>
      <c r="I11" t="n">
        <v>20.22875</v>
      </c>
      <c r="J11" t="n">
        <v>20.26824034334764</v>
      </c>
      <c r="K11" t="n">
        <v>20.04669603524229</v>
      </c>
      <c r="L11" t="n">
        <v>19.35294117647059</v>
      </c>
      <c r="M11" t="n">
        <v>18.96547619047619</v>
      </c>
    </row>
    <row r="12">
      <c r="A12" t="n">
        <v>10</v>
      </c>
      <c r="B12" t="n">
        <v>19.98652482269503</v>
      </c>
      <c r="C12" t="n">
        <v>20.54468085106383</v>
      </c>
      <c r="D12" t="n">
        <v>21.17507788161994</v>
      </c>
      <c r="E12" t="n">
        <v>21.91843137254902</v>
      </c>
      <c r="F12" t="n">
        <v>22.1304347826087</v>
      </c>
      <c r="G12" t="n">
        <v>21.92586872586873</v>
      </c>
      <c r="H12" t="n">
        <v>22.31501976284585</v>
      </c>
      <c r="I12" t="n">
        <v>21.94393305439331</v>
      </c>
      <c r="J12" t="n">
        <v>21.9789029535865</v>
      </c>
      <c r="K12" t="n">
        <v>21.43508771929825</v>
      </c>
      <c r="L12" t="n">
        <v>19.93288288288289</v>
      </c>
      <c r="M12" t="n">
        <v>20.08307086614174</v>
      </c>
    </row>
    <row r="13">
      <c r="A13" t="n">
        <v>11</v>
      </c>
      <c r="B13" t="n">
        <v>21.16560283687943</v>
      </c>
      <c r="C13" t="n">
        <v>21.56678966789668</v>
      </c>
      <c r="D13" t="n">
        <v>22.33226837060703</v>
      </c>
      <c r="E13" t="n">
        <v>23.166015625</v>
      </c>
      <c r="F13" t="n">
        <v>23.38059701492537</v>
      </c>
      <c r="G13" t="n">
        <v>23.48384615384616</v>
      </c>
      <c r="H13" t="n">
        <v>23.79004149377593</v>
      </c>
      <c r="I13" t="n">
        <v>23.27375</v>
      </c>
      <c r="J13" t="n">
        <v>23.25822784810126</v>
      </c>
      <c r="K13" t="n">
        <v>22.64913793103448</v>
      </c>
      <c r="L13" t="n">
        <v>21.22252252252252</v>
      </c>
      <c r="M13" t="n">
        <v>21.04163424124513</v>
      </c>
    </row>
    <row r="14">
      <c r="A14" t="n">
        <v>12</v>
      </c>
      <c r="B14" t="n">
        <v>21.98909090909091</v>
      </c>
      <c r="C14" t="n">
        <v>22.37756653992395</v>
      </c>
      <c r="D14" t="n">
        <v>23.00501672240803</v>
      </c>
      <c r="E14" t="n">
        <v>23.8272373540856</v>
      </c>
      <c r="F14" t="n">
        <v>23.8762962962963</v>
      </c>
      <c r="G14" t="n">
        <v>24.16181102362205</v>
      </c>
      <c r="H14" t="n">
        <v>24.41617021276596</v>
      </c>
      <c r="I14" t="n">
        <v>23.88798283261803</v>
      </c>
      <c r="J14" t="n">
        <v>23.91759656652361</v>
      </c>
      <c r="K14" t="n">
        <v>23.48684210526316</v>
      </c>
      <c r="L14" t="n">
        <v>21.81388888888889</v>
      </c>
      <c r="M14" t="n">
        <v>21.81050583657588</v>
      </c>
    </row>
    <row r="15">
      <c r="A15" t="n">
        <v>13</v>
      </c>
      <c r="B15" t="n">
        <v>22.83421052631579</v>
      </c>
      <c r="C15" t="n">
        <v>23.44980988593156</v>
      </c>
      <c r="D15" t="n">
        <v>23.70421052631579</v>
      </c>
      <c r="E15" t="n">
        <v>24.3348</v>
      </c>
      <c r="F15" t="n">
        <v>24.27320754716981</v>
      </c>
      <c r="G15" t="n">
        <v>24.63696498054475</v>
      </c>
      <c r="H15" t="n">
        <v>24.87574468085106</v>
      </c>
      <c r="I15" t="n">
        <v>24.40663716814159</v>
      </c>
      <c r="J15" t="n">
        <v>24.50304347826087</v>
      </c>
      <c r="K15" t="n">
        <v>24.03964757709251</v>
      </c>
      <c r="L15" t="n">
        <v>22.44772727272727</v>
      </c>
      <c r="M15" t="n">
        <v>22.51356589147287</v>
      </c>
    </row>
    <row r="16">
      <c r="A16" t="n">
        <v>14</v>
      </c>
      <c r="B16" t="n">
        <v>23.06076923076923</v>
      </c>
      <c r="C16" t="n">
        <v>23.83670411985019</v>
      </c>
      <c r="D16" t="n">
        <v>23.83604240282686</v>
      </c>
      <c r="E16" t="n">
        <v>24.3332</v>
      </c>
      <c r="F16" t="n">
        <v>24.15763358778626</v>
      </c>
      <c r="G16" t="n">
        <v>24.76126482213439</v>
      </c>
      <c r="H16" t="n">
        <v>25.04956896551724</v>
      </c>
      <c r="I16" t="n">
        <v>24.40917431192661</v>
      </c>
      <c r="J16" t="n">
        <v>24.0197247706422</v>
      </c>
      <c r="K16" t="n">
        <v>23.74557522123894</v>
      </c>
      <c r="L16" t="n">
        <v>22.36181818181818</v>
      </c>
      <c r="M16" t="n">
        <v>22.5625</v>
      </c>
    </row>
    <row r="17">
      <c r="A17" t="n">
        <v>15</v>
      </c>
      <c r="B17" t="n">
        <v>22.85492424242424</v>
      </c>
      <c r="C17" t="n">
        <v>23.59545454545454</v>
      </c>
      <c r="D17" t="n">
        <v>23.46405693950178</v>
      </c>
      <c r="E17" t="n">
        <v>23.8766129032258</v>
      </c>
      <c r="F17" t="n">
        <v>23.76349809885932</v>
      </c>
      <c r="G17" t="n">
        <v>24.2928</v>
      </c>
      <c r="H17" t="n">
        <v>24.59868995633188</v>
      </c>
      <c r="I17" t="n">
        <v>23.8353488372093</v>
      </c>
      <c r="J17" t="n">
        <v>23.27972350230415</v>
      </c>
      <c r="K17" t="n">
        <v>23.21045454545455</v>
      </c>
      <c r="L17" t="n">
        <v>22.04615384615385</v>
      </c>
      <c r="M17" t="n">
        <v>22.29357429718875</v>
      </c>
    </row>
    <row r="18">
      <c r="A18" t="n">
        <v>16</v>
      </c>
      <c r="B18" t="n">
        <v>22.01401515151515</v>
      </c>
      <c r="C18" t="n">
        <v>22.95708955223881</v>
      </c>
      <c r="D18" t="n">
        <v>22.80902777777778</v>
      </c>
      <c r="E18" t="n">
        <v>23.30597609561753</v>
      </c>
      <c r="F18" t="n">
        <v>23.16335877862596</v>
      </c>
      <c r="G18" t="n">
        <v>23.72480620155039</v>
      </c>
      <c r="H18" t="n">
        <v>24.1034188034188</v>
      </c>
      <c r="I18" t="n">
        <v>23.18898678414097</v>
      </c>
      <c r="J18" t="n">
        <v>22.75244444444445</v>
      </c>
      <c r="K18" t="n">
        <v>22.54311111111111</v>
      </c>
      <c r="L18" t="n">
        <v>21.29680365296804</v>
      </c>
      <c r="M18" t="n">
        <v>21.7268</v>
      </c>
    </row>
    <row r="19">
      <c r="A19" t="n">
        <v>17</v>
      </c>
      <c r="B19" t="n">
        <v>21.00872727272727</v>
      </c>
      <c r="C19" t="n">
        <v>22.07299270072993</v>
      </c>
      <c r="D19" t="n">
        <v>22.08045602605863</v>
      </c>
      <c r="E19" t="n">
        <v>22.58582677165354</v>
      </c>
      <c r="F19" t="n">
        <v>22.31301115241635</v>
      </c>
      <c r="G19" t="n">
        <v>22.876171875</v>
      </c>
      <c r="H19" t="n">
        <v>23.06048387096774</v>
      </c>
      <c r="I19" t="n">
        <v>22.41111111111111</v>
      </c>
      <c r="J19" t="n">
        <v>22.03922413793104</v>
      </c>
      <c r="K19" t="n">
        <v>21.64133333333334</v>
      </c>
      <c r="L19" t="n">
        <v>20.7375</v>
      </c>
      <c r="M19" t="n">
        <v>20.97689243027888</v>
      </c>
    </row>
    <row r="20">
      <c r="A20" t="n">
        <v>18</v>
      </c>
      <c r="B20" t="n">
        <v>19.78014184397163</v>
      </c>
      <c r="C20" t="n">
        <v>20.82112676056338</v>
      </c>
      <c r="D20" t="n">
        <v>20.99661538461539</v>
      </c>
      <c r="E20" t="n">
        <v>21.57936507936508</v>
      </c>
      <c r="F20" t="n">
        <v>21.39527272727273</v>
      </c>
      <c r="G20" t="n">
        <v>21.67213740458016</v>
      </c>
      <c r="H20" t="n">
        <v>21.78247011952191</v>
      </c>
      <c r="I20" t="n">
        <v>21.26764705882353</v>
      </c>
      <c r="J20" t="n">
        <v>20.95875</v>
      </c>
      <c r="K20" t="n">
        <v>20.67424892703863</v>
      </c>
      <c r="L20" t="n">
        <v>20.06846846846847</v>
      </c>
      <c r="M20" t="n">
        <v>20.15157480314961</v>
      </c>
    </row>
    <row r="21">
      <c r="A21" t="n">
        <v>19</v>
      </c>
      <c r="B21" t="n">
        <v>18.90484429065744</v>
      </c>
      <c r="C21" t="n">
        <v>19.89125874125874</v>
      </c>
      <c r="D21" t="n">
        <v>20.08619631901841</v>
      </c>
      <c r="E21" t="n">
        <v>20.55513307984791</v>
      </c>
      <c r="F21" t="n">
        <v>20.70072463768116</v>
      </c>
      <c r="G21" t="n">
        <v>20.66928838951311</v>
      </c>
      <c r="H21" t="n">
        <v>20.71304347826087</v>
      </c>
      <c r="I21" t="n">
        <v>20.32240663900415</v>
      </c>
      <c r="J21" t="n">
        <v>20.09262295081967</v>
      </c>
      <c r="K21" t="n">
        <v>20.09288888888889</v>
      </c>
      <c r="L21" t="n">
        <v>19.57477477477478</v>
      </c>
      <c r="M21" t="n">
        <v>19.50748031496063</v>
      </c>
    </row>
    <row r="22">
      <c r="A22" t="n">
        <v>20</v>
      </c>
      <c r="B22" t="n">
        <v>18.41326164874552</v>
      </c>
      <c r="C22" t="n">
        <v>19.38975265017668</v>
      </c>
      <c r="D22" t="n">
        <v>19.559375</v>
      </c>
      <c r="E22" t="n">
        <v>20.02567049808429</v>
      </c>
      <c r="F22" t="n">
        <v>20.20395683453237</v>
      </c>
      <c r="G22" t="n">
        <v>20.11954887218045</v>
      </c>
      <c r="H22" t="n">
        <v>20.14370078740157</v>
      </c>
      <c r="I22" t="n">
        <v>19.75495867768595</v>
      </c>
      <c r="J22" t="n">
        <v>19.56581196581196</v>
      </c>
      <c r="K22" t="n">
        <v>19.52685185185185</v>
      </c>
      <c r="L22" t="n">
        <v>19.19</v>
      </c>
      <c r="M22" t="n">
        <v>19.08412698412698</v>
      </c>
    </row>
    <row r="23">
      <c r="A23" t="n">
        <v>21</v>
      </c>
      <c r="B23" t="n">
        <v>18.08853046594982</v>
      </c>
      <c r="C23" t="n">
        <v>19.02934782608696</v>
      </c>
      <c r="D23" t="n">
        <v>19.22420382165605</v>
      </c>
      <c r="E23" t="n">
        <v>19.70681818181818</v>
      </c>
      <c r="F23" t="n">
        <v>19.84259927797834</v>
      </c>
      <c r="G23" t="n">
        <v>19.64962121212121</v>
      </c>
      <c r="H23" t="n">
        <v>19.66456692913386</v>
      </c>
      <c r="I23" t="n">
        <v>19.3679012345679</v>
      </c>
      <c r="J23" t="n">
        <v>19.19333333333333</v>
      </c>
      <c r="K23" t="n">
        <v>19.14407582938389</v>
      </c>
      <c r="L23" t="n">
        <v>18.90096618357488</v>
      </c>
      <c r="M23" t="n">
        <v>18.74878048780488</v>
      </c>
    </row>
    <row r="24">
      <c r="A24" t="n">
        <v>22</v>
      </c>
      <c r="B24" t="n">
        <v>17.84148936170213</v>
      </c>
      <c r="C24" t="n">
        <v>18.72509090909091</v>
      </c>
      <c r="D24" t="n">
        <v>18.93216560509554</v>
      </c>
      <c r="E24" t="n">
        <v>19.40463320463321</v>
      </c>
      <c r="F24" t="n">
        <v>19.52536231884058</v>
      </c>
      <c r="G24" t="n">
        <v>19.30301886792453</v>
      </c>
      <c r="H24" t="n">
        <v>19.27905138339921</v>
      </c>
      <c r="I24" t="n">
        <v>19.01012658227848</v>
      </c>
      <c r="J24" t="n">
        <v>18.87316017316017</v>
      </c>
      <c r="K24" t="n">
        <v>18.88675799086758</v>
      </c>
      <c r="L24" t="n">
        <v>18.69086538461539</v>
      </c>
      <c r="M24" t="n">
        <v>18.49725490196078</v>
      </c>
    </row>
    <row r="25">
      <c r="A25" t="n">
        <v>23</v>
      </c>
      <c r="B25" t="n">
        <v>17.6318339100346</v>
      </c>
      <c r="C25" t="n">
        <v>18.52877192982456</v>
      </c>
      <c r="D25" t="n">
        <v>18.7077399380805</v>
      </c>
      <c r="E25" t="n">
        <v>19.12900763358779</v>
      </c>
      <c r="F25" t="n">
        <v>19.23935018050542</v>
      </c>
      <c r="G25" t="n">
        <v>19.01603053435115</v>
      </c>
      <c r="H25" t="n">
        <v>18.97114624505929</v>
      </c>
      <c r="I25" t="n">
        <v>18.68860759493671</v>
      </c>
      <c r="J25" t="n">
        <v>18.53755274261603</v>
      </c>
      <c r="K25" t="n">
        <v>18.67117117117117</v>
      </c>
      <c r="L25" t="n">
        <v>18.48904109589041</v>
      </c>
      <c r="M25" t="n">
        <v>18.2863813229572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2024-11-28T16:08:22Z</dcterms:created>
  <dcterms:modified xmlns:dcterms="http://purl.org/dc/terms/" xmlns:xsi="http://www.w3.org/2001/XMLSchema-instance" xsi:type="dcterms:W3CDTF">2024-11-28T16:08:22Z</dcterms:modified>
</cp:coreProperties>
</file>