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25.47302631578948</v>
      </c>
      <c r="C2" t="n">
        <v>25.60990099009901</v>
      </c>
      <c r="D2" t="n">
        <v>25.70568181818182</v>
      </c>
      <c r="E2" t="n">
        <v>25.7109756097561</v>
      </c>
      <c r="F2" t="n">
        <v>25.85491803278689</v>
      </c>
      <c r="G2" t="n">
        <v>25.67655172413793</v>
      </c>
      <c r="H2" t="n">
        <v>25.65621301775148</v>
      </c>
      <c r="I2" t="n">
        <v>26.02993630573248</v>
      </c>
      <c r="J2" t="n">
        <v>26.20714285714286</v>
      </c>
      <c r="K2" t="n">
        <v>25.67479674796748</v>
      </c>
      <c r="L2" t="n">
        <v>25.5381679389313</v>
      </c>
      <c r="M2" t="n">
        <v>25.53185185185185</v>
      </c>
    </row>
    <row r="3">
      <c r="A3" t="n">
        <v>1</v>
      </c>
      <c r="B3" t="n">
        <v>25.3664739884393</v>
      </c>
      <c r="C3" t="n">
        <v>25.52521008403361</v>
      </c>
      <c r="D3" t="n">
        <v>25.63783783783784</v>
      </c>
      <c r="E3" t="n">
        <v>25.70961538461539</v>
      </c>
      <c r="F3" t="n">
        <v>25.81879194630872</v>
      </c>
      <c r="G3" t="n">
        <v>25.6058201058201</v>
      </c>
      <c r="H3" t="n">
        <v>25.56019417475728</v>
      </c>
      <c r="I3" t="n">
        <v>25.97435897435897</v>
      </c>
      <c r="J3" t="n">
        <v>26.13371428571428</v>
      </c>
      <c r="K3" t="n">
        <v>25.66871165644172</v>
      </c>
      <c r="L3" t="n">
        <v>25.462</v>
      </c>
      <c r="M3" t="n">
        <v>25.41161290322581</v>
      </c>
    </row>
    <row r="4">
      <c r="A4" t="n">
        <v>2</v>
      </c>
      <c r="B4" t="n">
        <v>25.2593023255814</v>
      </c>
      <c r="C4" t="n">
        <v>25.4325</v>
      </c>
      <c r="D4" t="n">
        <v>25.53551401869159</v>
      </c>
      <c r="E4" t="n">
        <v>25.61442307692308</v>
      </c>
      <c r="F4" t="n">
        <v>25.73026315789474</v>
      </c>
      <c r="G4" t="n">
        <v>25.51534391534391</v>
      </c>
      <c r="H4" t="n">
        <v>25.47729468599034</v>
      </c>
      <c r="I4" t="n">
        <v>25.8726368159204</v>
      </c>
      <c r="J4" t="n">
        <v>26.05697674418605</v>
      </c>
      <c r="K4" t="n">
        <v>25.58703703703704</v>
      </c>
      <c r="L4" t="n">
        <v>25.376</v>
      </c>
      <c r="M4" t="n">
        <v>25.31753246753247</v>
      </c>
    </row>
    <row r="5">
      <c r="A5" t="n">
        <v>3</v>
      </c>
      <c r="B5" t="n">
        <v>25.14971098265896</v>
      </c>
      <c r="C5" t="n">
        <v>25.365</v>
      </c>
      <c r="D5" t="n">
        <v>25.45412844036697</v>
      </c>
      <c r="E5" t="n">
        <v>25.56699029126214</v>
      </c>
      <c r="F5" t="n">
        <v>25.65723684210526</v>
      </c>
      <c r="G5" t="n">
        <v>25.43244680851064</v>
      </c>
      <c r="H5" t="n">
        <v>25.37463414634146</v>
      </c>
      <c r="I5" t="n">
        <v>25.77788944723618</v>
      </c>
      <c r="J5" t="n">
        <v>25.95511363636364</v>
      </c>
      <c r="K5" t="n">
        <v>25.49815950920245</v>
      </c>
      <c r="L5" t="n">
        <v>25.27947019867549</v>
      </c>
      <c r="M5" t="n">
        <v>25.21612903225806</v>
      </c>
    </row>
    <row r="6">
      <c r="A6" t="n">
        <v>4</v>
      </c>
      <c r="B6" t="n">
        <v>25.06315789473684</v>
      </c>
      <c r="C6" t="n">
        <v>25.27563025210084</v>
      </c>
      <c r="D6" t="n">
        <v>25.37181818181818</v>
      </c>
      <c r="E6" t="n">
        <v>25.48834951456311</v>
      </c>
      <c r="F6" t="n">
        <v>25.57434210526316</v>
      </c>
      <c r="G6" t="n">
        <v>25.34919786096257</v>
      </c>
      <c r="H6" t="n">
        <v>25.2792270531401</v>
      </c>
      <c r="I6" t="n">
        <v>25.68333333333333</v>
      </c>
      <c r="J6" t="n">
        <v>25.86432748538012</v>
      </c>
      <c r="K6" t="n">
        <v>25.41656441717791</v>
      </c>
      <c r="L6" t="n">
        <v>25.19205298013245</v>
      </c>
      <c r="M6" t="n">
        <v>25.13376623376623</v>
      </c>
    </row>
    <row r="7">
      <c r="A7" t="n">
        <v>5</v>
      </c>
      <c r="B7" t="n">
        <v>24.98764705882353</v>
      </c>
      <c r="C7" t="n">
        <v>25.25263157894737</v>
      </c>
      <c r="D7" t="n">
        <v>25.31238095238096</v>
      </c>
      <c r="E7" t="n">
        <v>25.40388349514563</v>
      </c>
      <c r="F7" t="n">
        <v>25.51111111111111</v>
      </c>
      <c r="G7" t="n">
        <v>25.26417112299465</v>
      </c>
      <c r="H7" t="n">
        <v>25.18731707317073</v>
      </c>
      <c r="I7" t="n">
        <v>25.58223350253807</v>
      </c>
      <c r="J7" t="n">
        <v>25.76416184971098</v>
      </c>
      <c r="K7" t="n">
        <v>25.341875</v>
      </c>
      <c r="L7" t="n">
        <v>25.11621621621622</v>
      </c>
      <c r="M7" t="n">
        <v>25.05394736842105</v>
      </c>
    </row>
    <row r="8">
      <c r="A8" t="n">
        <v>6</v>
      </c>
      <c r="B8" t="n">
        <v>24.89649122807018</v>
      </c>
      <c r="C8" t="n">
        <v>25.17583333333333</v>
      </c>
      <c r="D8" t="n">
        <v>25.23271028037383</v>
      </c>
      <c r="E8" t="n">
        <v>25.32924528301887</v>
      </c>
      <c r="F8" t="n">
        <v>25.42451612903226</v>
      </c>
      <c r="G8" t="n">
        <v>25.17258064516129</v>
      </c>
      <c r="H8" t="n">
        <v>25.11262626262626</v>
      </c>
      <c r="I8" t="n">
        <v>25.48341968911917</v>
      </c>
      <c r="J8" t="n">
        <v>25.67068965517241</v>
      </c>
      <c r="K8" t="n">
        <v>25.23974358974359</v>
      </c>
      <c r="L8" t="n">
        <v>25.03469387755102</v>
      </c>
      <c r="M8" t="n">
        <v>24.97218543046358</v>
      </c>
    </row>
    <row r="9">
      <c r="A9" t="n">
        <v>7</v>
      </c>
      <c r="B9" t="n">
        <v>24.78676470588235</v>
      </c>
      <c r="C9" t="n">
        <v>25.15714285714286</v>
      </c>
      <c r="D9" t="n">
        <v>25.20769230769231</v>
      </c>
      <c r="E9" t="n">
        <v>25.30714285714286</v>
      </c>
      <c r="F9" t="n">
        <v>25.39272727272727</v>
      </c>
      <c r="G9" t="n">
        <v>25.112</v>
      </c>
      <c r="H9" t="n">
        <v>25.0623595505618</v>
      </c>
      <c r="I9" t="n">
        <v>25.42114285714286</v>
      </c>
      <c r="J9" t="n">
        <v>25.63949044585987</v>
      </c>
      <c r="K9" t="n">
        <v>25.20877192982456</v>
      </c>
      <c r="L9" t="n">
        <v>24.97777777777778</v>
      </c>
      <c r="M9" t="n">
        <v>24.93030303030303</v>
      </c>
    </row>
    <row r="10">
      <c r="A10" t="n">
        <v>8</v>
      </c>
      <c r="B10" t="n">
        <v>24.74878048780488</v>
      </c>
      <c r="C10" t="n">
        <v>25.09642857142857</v>
      </c>
      <c r="D10" t="n">
        <v>25.11964285714286</v>
      </c>
      <c r="E10" t="n">
        <v>25.22241379310345</v>
      </c>
      <c r="F10" t="n">
        <v>25.31573033707865</v>
      </c>
      <c r="G10" t="n">
        <v>25.06521739130435</v>
      </c>
      <c r="H10" t="n">
        <v>24.94351851851852</v>
      </c>
      <c r="I10" t="n">
        <v>25.32396694214876</v>
      </c>
      <c r="J10" t="n">
        <v>25.47555555555556</v>
      </c>
      <c r="K10" t="n">
        <v>25.0593023255814</v>
      </c>
      <c r="L10" t="n">
        <v>24.95277777777778</v>
      </c>
      <c r="M10" t="n">
        <v>24.815625</v>
      </c>
    </row>
    <row r="11">
      <c r="A11" t="n">
        <v>9</v>
      </c>
      <c r="B11" t="n">
        <v>24.8056</v>
      </c>
      <c r="C11" t="n">
        <v>25.0010989010989</v>
      </c>
      <c r="D11" t="n">
        <v>25.05384615384616</v>
      </c>
      <c r="E11" t="n">
        <v>25.1283950617284</v>
      </c>
      <c r="F11" t="n">
        <v>25.26803278688524</v>
      </c>
      <c r="G11" t="n">
        <v>25.00422535211268</v>
      </c>
      <c r="H11" t="n">
        <v>24.88074074074074</v>
      </c>
      <c r="I11" t="n">
        <v>25.31842105263158</v>
      </c>
      <c r="J11" t="n">
        <v>25.51553398058252</v>
      </c>
      <c r="K11" t="n">
        <v>25.00578512396694</v>
      </c>
      <c r="L11" t="n">
        <v>24.87666666666667</v>
      </c>
      <c r="M11" t="n">
        <v>24.80560747663551</v>
      </c>
    </row>
    <row r="12">
      <c r="A12" t="n">
        <v>10</v>
      </c>
      <c r="B12" t="n">
        <v>24.76987951807229</v>
      </c>
      <c r="C12" t="n">
        <v>25.0093220338983</v>
      </c>
      <c r="D12" t="n">
        <v>25.05533980582524</v>
      </c>
      <c r="E12" t="n">
        <v>25.23434343434343</v>
      </c>
      <c r="F12" t="n">
        <v>25.30357142857143</v>
      </c>
      <c r="G12" t="n">
        <v>25.04181818181818</v>
      </c>
      <c r="H12" t="n">
        <v>24.92762430939226</v>
      </c>
      <c r="I12" t="n">
        <v>25.31975308641976</v>
      </c>
      <c r="J12" t="n">
        <v>25.56515151515151</v>
      </c>
      <c r="K12" t="n">
        <v>25.09305555555556</v>
      </c>
      <c r="L12" t="n">
        <v>24.92428571428572</v>
      </c>
      <c r="M12" t="n">
        <v>24.83333333333333</v>
      </c>
    </row>
    <row r="13">
      <c r="A13" t="n">
        <v>11</v>
      </c>
      <c r="B13" t="n">
        <v>24.8514619883041</v>
      </c>
      <c r="C13" t="n">
        <v>25.0801724137931</v>
      </c>
      <c r="D13" t="n">
        <v>25.13137254901961</v>
      </c>
      <c r="E13" t="n">
        <v>25.31923076923077</v>
      </c>
      <c r="F13" t="n">
        <v>25.37207792207792</v>
      </c>
      <c r="G13" t="n">
        <v>25.12303370786517</v>
      </c>
      <c r="H13" t="n">
        <v>24.99435897435897</v>
      </c>
      <c r="I13" t="n">
        <v>25.37261904761905</v>
      </c>
      <c r="J13" t="n">
        <v>25.642</v>
      </c>
      <c r="K13" t="n">
        <v>25.16381578947368</v>
      </c>
      <c r="L13" t="n">
        <v>25.02191780821918</v>
      </c>
      <c r="M13" t="n">
        <v>24.94013605442177</v>
      </c>
    </row>
    <row r="14">
      <c r="A14" t="n">
        <v>12</v>
      </c>
      <c r="B14" t="n">
        <v>24.98520710059172</v>
      </c>
      <c r="C14" t="n">
        <v>25.21333333333333</v>
      </c>
      <c r="D14" t="n">
        <v>25.27333333333333</v>
      </c>
      <c r="E14" t="n">
        <v>25.35943396226415</v>
      </c>
      <c r="F14" t="n">
        <v>25.48026315789474</v>
      </c>
      <c r="G14" t="n">
        <v>25.19562841530055</v>
      </c>
      <c r="H14" t="n">
        <v>25.10103626943005</v>
      </c>
      <c r="I14" t="n">
        <v>25.46820809248555</v>
      </c>
      <c r="J14" t="n">
        <v>25.73725490196079</v>
      </c>
      <c r="K14" t="n">
        <v>25.29466666666666</v>
      </c>
      <c r="L14" t="n">
        <v>25.15810810810811</v>
      </c>
      <c r="M14" t="n">
        <v>25.05131578947369</v>
      </c>
    </row>
    <row r="15">
      <c r="A15" t="n">
        <v>13</v>
      </c>
      <c r="B15" t="n">
        <v>25.15348837209302</v>
      </c>
      <c r="C15" t="n">
        <v>25.32672413793103</v>
      </c>
      <c r="D15" t="n">
        <v>25.38878504672897</v>
      </c>
      <c r="E15" t="n">
        <v>25.4933962264151</v>
      </c>
      <c r="F15" t="n">
        <v>25.6156862745098</v>
      </c>
      <c r="G15" t="n">
        <v>25.34756756756757</v>
      </c>
      <c r="H15" t="n">
        <v>25.25583756345177</v>
      </c>
      <c r="I15" t="n">
        <v>25.61055555555555</v>
      </c>
      <c r="J15" t="n">
        <v>25.84606060606061</v>
      </c>
      <c r="K15" t="n">
        <v>25.40967741935484</v>
      </c>
      <c r="L15" t="n">
        <v>25.33472222222222</v>
      </c>
      <c r="M15" t="n">
        <v>25.22348993288591</v>
      </c>
    </row>
    <row r="16">
      <c r="A16" t="n">
        <v>14</v>
      </c>
      <c r="B16" t="n">
        <v>25.34327485380117</v>
      </c>
      <c r="C16" t="n">
        <v>25.47459016393443</v>
      </c>
      <c r="D16" t="n">
        <v>25.55327102803738</v>
      </c>
      <c r="E16" t="n">
        <v>25.6394495412844</v>
      </c>
      <c r="F16" t="n">
        <v>25.76797385620915</v>
      </c>
      <c r="G16" t="n">
        <v>25.51451612903226</v>
      </c>
      <c r="H16" t="n">
        <v>25.43692307692308</v>
      </c>
      <c r="I16" t="n">
        <v>25.79230769230769</v>
      </c>
      <c r="J16" t="n">
        <v>25.99638554216867</v>
      </c>
      <c r="K16" t="n">
        <v>25.6158940397351</v>
      </c>
      <c r="L16" t="n">
        <v>25.51793103448276</v>
      </c>
      <c r="M16" t="n">
        <v>25.42905405405405</v>
      </c>
    </row>
    <row r="17">
      <c r="A17" t="n">
        <v>15</v>
      </c>
      <c r="B17" t="n">
        <v>25.51345029239766</v>
      </c>
      <c r="C17" t="n">
        <v>25.62892561983471</v>
      </c>
      <c r="D17" t="n">
        <v>25.70909090909091</v>
      </c>
      <c r="E17" t="n">
        <v>25.78785046728972</v>
      </c>
      <c r="F17" t="n">
        <v>25.91733333333333</v>
      </c>
      <c r="G17" t="n">
        <v>25.6875</v>
      </c>
      <c r="H17" t="n">
        <v>25.64145077720207</v>
      </c>
      <c r="I17" t="n">
        <v>25.96542553191489</v>
      </c>
      <c r="J17" t="n">
        <v>26.21228070175439</v>
      </c>
      <c r="K17" t="n">
        <v>25.78025477707006</v>
      </c>
      <c r="L17" t="n">
        <v>25.68639455782313</v>
      </c>
      <c r="M17" t="n">
        <v>25.57183098591549</v>
      </c>
    </row>
    <row r="18">
      <c r="A18" t="n">
        <v>16</v>
      </c>
      <c r="B18" t="n">
        <v>25.66198830409357</v>
      </c>
      <c r="C18" t="n">
        <v>25.77213114754098</v>
      </c>
      <c r="D18" t="n">
        <v>25.86388888888889</v>
      </c>
      <c r="E18" t="n">
        <v>25.9045871559633</v>
      </c>
      <c r="F18" t="n">
        <v>26.03866666666667</v>
      </c>
      <c r="G18" t="n">
        <v>25.85567567567568</v>
      </c>
      <c r="H18" t="n">
        <v>25.80154639175258</v>
      </c>
      <c r="I18" t="n">
        <v>26.15833333333333</v>
      </c>
      <c r="J18" t="n">
        <v>26.32469879518072</v>
      </c>
      <c r="K18" t="n">
        <v>25.89612903225807</v>
      </c>
      <c r="L18" t="n">
        <v>25.84081632653061</v>
      </c>
      <c r="M18" t="n">
        <v>25.7312925170068</v>
      </c>
    </row>
    <row r="19">
      <c r="A19" t="n">
        <v>17</v>
      </c>
      <c r="B19" t="n">
        <v>25.76900584795322</v>
      </c>
      <c r="C19" t="n">
        <v>25.915</v>
      </c>
      <c r="D19" t="n">
        <v>25.97889908256881</v>
      </c>
      <c r="E19" t="n">
        <v>25.97757009345794</v>
      </c>
      <c r="F19" t="n">
        <v>26.15816993464052</v>
      </c>
      <c r="G19" t="n">
        <v>25.95913978494623</v>
      </c>
      <c r="H19" t="n">
        <v>25.92835051546392</v>
      </c>
      <c r="I19" t="n">
        <v>26.33020833333333</v>
      </c>
      <c r="J19" t="n">
        <v>26.43975903614458</v>
      </c>
      <c r="K19" t="n">
        <v>25.99130434782609</v>
      </c>
      <c r="L19" t="n">
        <v>25.9472602739726</v>
      </c>
      <c r="M19" t="n">
        <v>25.85165562913907</v>
      </c>
    </row>
    <row r="20">
      <c r="A20" t="n">
        <v>18</v>
      </c>
      <c r="B20" t="n">
        <v>25.85149700598802</v>
      </c>
      <c r="C20" t="n">
        <v>25.95537190082645</v>
      </c>
      <c r="D20" t="n">
        <v>26.04339622641509</v>
      </c>
      <c r="E20" t="n">
        <v>26.07075471698113</v>
      </c>
      <c r="F20" t="n">
        <v>26.2</v>
      </c>
      <c r="G20" t="n">
        <v>26.00531914893617</v>
      </c>
      <c r="H20" t="n">
        <v>25.997</v>
      </c>
      <c r="I20" t="n">
        <v>26.37461139896373</v>
      </c>
      <c r="J20" t="n">
        <v>26.53373493975904</v>
      </c>
      <c r="K20" t="n">
        <v>26.04691358024692</v>
      </c>
      <c r="L20" t="n">
        <v>25.98424657534246</v>
      </c>
      <c r="M20" t="n">
        <v>25.89801324503311</v>
      </c>
    </row>
    <row r="21">
      <c r="A21" t="n">
        <v>19</v>
      </c>
      <c r="B21" t="n">
        <v>25.8612676056338</v>
      </c>
      <c r="C21" t="n">
        <v>25.96823529411765</v>
      </c>
      <c r="D21" t="n">
        <v>26.00681818181818</v>
      </c>
      <c r="E21" t="n">
        <v>26.05116279069767</v>
      </c>
      <c r="F21" t="n">
        <v>26.20681818181818</v>
      </c>
      <c r="G21" t="n">
        <v>26.02787878787879</v>
      </c>
      <c r="H21" t="n">
        <v>26.05185185185185</v>
      </c>
      <c r="I21" t="n">
        <v>26.42679738562092</v>
      </c>
      <c r="J21" t="n">
        <v>26.54785714285714</v>
      </c>
      <c r="K21" t="n">
        <v>26.02608695652174</v>
      </c>
      <c r="L21" t="n">
        <v>25.97</v>
      </c>
      <c r="M21" t="n">
        <v>25.9381679389313</v>
      </c>
    </row>
    <row r="22">
      <c r="A22" t="n">
        <v>20</v>
      </c>
      <c r="B22" t="n">
        <v>25.82574850299401</v>
      </c>
      <c r="C22" t="n">
        <v>25.96206896551724</v>
      </c>
      <c r="D22" t="n">
        <v>26.02115384615384</v>
      </c>
      <c r="E22" t="n">
        <v>26.0552380952381</v>
      </c>
      <c r="F22" t="n">
        <v>26.16912751677852</v>
      </c>
      <c r="G22" t="n">
        <v>25.97582417582418</v>
      </c>
      <c r="H22" t="n">
        <v>25.97564766839378</v>
      </c>
      <c r="I22" t="n">
        <v>26.36559139784946</v>
      </c>
      <c r="J22" t="n">
        <v>26.51011904761905</v>
      </c>
      <c r="K22" t="n">
        <v>26.03066666666667</v>
      </c>
      <c r="L22" t="n">
        <v>25.895</v>
      </c>
      <c r="M22" t="n">
        <v>25.85133333333333</v>
      </c>
    </row>
    <row r="23">
      <c r="A23" t="n">
        <v>21</v>
      </c>
      <c r="B23" t="n">
        <v>25.71686046511628</v>
      </c>
      <c r="C23" t="n">
        <v>25.9</v>
      </c>
      <c r="D23" t="n">
        <v>25.97403846153846</v>
      </c>
      <c r="E23" t="n">
        <v>26.00582524271844</v>
      </c>
      <c r="F23" t="n">
        <v>26.12631578947368</v>
      </c>
      <c r="G23" t="n">
        <v>25.92096774193548</v>
      </c>
      <c r="H23" t="n">
        <v>25.92039800995025</v>
      </c>
      <c r="I23" t="n">
        <v>26.30773195876289</v>
      </c>
      <c r="J23" t="n">
        <v>26.44022988505747</v>
      </c>
      <c r="K23" t="n">
        <v>25.96842105263158</v>
      </c>
      <c r="L23" t="n">
        <v>25.80352112676056</v>
      </c>
      <c r="M23" t="n">
        <v>25.76601307189542</v>
      </c>
    </row>
    <row r="24">
      <c r="A24" t="n">
        <v>22</v>
      </c>
      <c r="B24" t="n">
        <v>25.64131736526946</v>
      </c>
      <c r="C24" t="n">
        <v>25.80338983050848</v>
      </c>
      <c r="D24" t="n">
        <v>25.90934579439253</v>
      </c>
      <c r="E24" t="n">
        <v>25.93980582524272</v>
      </c>
      <c r="F24" t="n">
        <v>26.05555555555556</v>
      </c>
      <c r="G24" t="n">
        <v>25.83551912568306</v>
      </c>
      <c r="H24" t="n">
        <v>25.84827586206896</v>
      </c>
      <c r="I24" t="n">
        <v>26.23333333333333</v>
      </c>
      <c r="J24" t="n">
        <v>26.37732558139535</v>
      </c>
      <c r="K24" t="n">
        <v>25.90779220779221</v>
      </c>
      <c r="L24" t="n">
        <v>25.74375</v>
      </c>
      <c r="M24" t="n">
        <v>25.68066666666667</v>
      </c>
    </row>
    <row r="25">
      <c r="A25" t="n">
        <v>23</v>
      </c>
      <c r="B25" t="n">
        <v>25.53818181818182</v>
      </c>
      <c r="C25" t="n">
        <v>25.72869565217391</v>
      </c>
      <c r="D25" t="n">
        <v>25.81203703703704</v>
      </c>
      <c r="E25" t="n">
        <v>25.88476190476191</v>
      </c>
      <c r="F25" t="n">
        <v>25.97908496732026</v>
      </c>
      <c r="G25" t="n">
        <v>25.75967741935484</v>
      </c>
      <c r="H25" t="n">
        <v>25.75960591133005</v>
      </c>
      <c r="I25" t="n">
        <v>26.13507853403141</v>
      </c>
      <c r="J25" t="n">
        <v>26.29022988505747</v>
      </c>
      <c r="K25" t="n">
        <v>25.80324675324675</v>
      </c>
      <c r="L25" t="n">
        <v>25.65646258503401</v>
      </c>
      <c r="M25" t="n">
        <v>25.59805194805195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2024-11-28T16:08:22Z</dcterms:created>
  <dcterms:modified xmlns:dcterms="http://purl.org/dc/terms/" xmlns:xsi="http://www.w3.org/2001/XMLSchema-instance" xsi:type="dcterms:W3CDTF">2024-11-28T16:08:22Z</dcterms:modified>
</cp:coreProperties>
</file>